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E46E68F5-263F-2141-AF90-7AD9F0400EE4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<sst xmlns="http://schemas.openxmlformats.org/spreadsheetml/2006/main" count="1295" uniqueCount="481">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</sst>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[KUMUTHA M .xlsx.xlsx]Sheet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topLeftCell="C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