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315" yWindow="45" windowWidth="21720" windowHeight="1282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<sst xmlns="http://schemas.openxmlformats.org/spreadsheetml/2006/main" count="1" uniqueCount="1">
  <si>
    <t>归一化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</si>
</sst>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zh-CN" altLang="en-US"/>
              <a:t>归一化后均值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strRef>
              <c:f>Sheet1!$B$1</c:f>
              <c:strCache>
                <c:ptCount val="1"/>
                <c:pt idx="0">
                  <c:v>归一化</c:v>
                </c:pt>
              </c:strCache>
            </c:strRef>
          </c:tx>
          <c:marker>
            <c:symbol val="none"/>
          </c:marker>
          <c:xVal>
            <c:numRef>
              <c:f>Sheet1!$A$2:$A$152</c:f>
              <c:numCache>
                <c:formatCode>General</c:formatCode>
                <c:ptCount val="151"/>
                <c:pt idx="0">
                  <c:v>5.062233</c:v>
                </c:pt>
                <c:pt idx="1">
                  <c:v>5.142163</c:v>
                </c:pt>
                <c:pt idx="2">
                  <c:v>5.2220930000000001</c:v>
                </c:pt>
                <c:pt idx="3">
                  <c:v>5.3020230000000002</c:v>
                </c:pt>
                <c:pt idx="4">
                  <c:v>5.3819530000000002</c:v>
                </c:pt>
                <c:pt idx="5">
                  <c:v>5.4618830000000003</c:v>
                </c:pt>
                <c:pt idx="6">
                  <c:v>5.5418130000000003</c:v>
                </c:pt>
                <c:pt idx="7">
                  <c:v>5.6217430000000004</c:v>
                </c:pt>
                <c:pt idx="8">
                  <c:v>5.7016730000000004</c:v>
                </c:pt>
                <c:pt idx="9">
                  <c:v>5.7816029999999996</c:v>
                </c:pt>
                <c:pt idx="10">
                  <c:v>5.8615329999999997</c:v>
                </c:pt>
                <c:pt idx="11">
                  <c:v>5.9414629999999997</c:v>
                </c:pt>
                <c:pt idx="12">
                  <c:v>6.0213929999999998</c:v>
                </c:pt>
                <c:pt idx="13">
                  <c:v>6.1013229999999998</c:v>
                </c:pt>
                <c:pt idx="14">
                  <c:v>6.1812529999999999</c:v>
                </c:pt>
                <c:pt idx="15">
                  <c:v>6.2611829999999999</c:v>
                </c:pt>
                <c:pt idx="16">
                  <c:v>6.341113</c:v>
                </c:pt>
                <c:pt idx="17">
                  <c:v>6.4210430000000001</c:v>
                </c:pt>
                <c:pt idx="18">
                  <c:v>6.5009730000000001</c:v>
                </c:pt>
                <c:pt idx="19">
                  <c:v>6.5809030000000002</c:v>
                </c:pt>
                <c:pt idx="20">
                  <c:v>6.6608330000000002</c:v>
                </c:pt>
                <c:pt idx="21">
                  <c:v>6.7407630000000003</c:v>
                </c:pt>
                <c:pt idx="22">
                  <c:v>6.8206930000000003</c:v>
                </c:pt>
                <c:pt idx="23">
                  <c:v>6.9006230000000004</c:v>
                </c:pt>
                <c:pt idx="24">
                  <c:v>6.9805529999999996</c:v>
                </c:pt>
                <c:pt idx="25">
                  <c:v>7.0604829999999996</c:v>
                </c:pt>
                <c:pt idx="26">
                  <c:v>7.1404129999999997</c:v>
                </c:pt>
                <c:pt idx="27">
                  <c:v>7.2203429999999997</c:v>
                </c:pt>
                <c:pt idx="28">
                  <c:v>7.3002729999999998</c:v>
                </c:pt>
                <c:pt idx="29">
                  <c:v>7.3802029999999998</c:v>
                </c:pt>
                <c:pt idx="30">
                  <c:v>7.4601329999999999</c:v>
                </c:pt>
                <c:pt idx="31">
                  <c:v>7.540063</c:v>
                </c:pt>
                <c:pt idx="32">
                  <c:v>7.619993</c:v>
                </c:pt>
                <c:pt idx="33">
                  <c:v>7.6999230000000001</c:v>
                </c:pt>
                <c:pt idx="34">
                  <c:v>7.7798530000000001</c:v>
                </c:pt>
                <c:pt idx="35">
                  <c:v>7.8597830000000002</c:v>
                </c:pt>
                <c:pt idx="36">
                  <c:v>7.9397130000000002</c:v>
                </c:pt>
                <c:pt idx="37">
                  <c:v>8.0196430000000003</c:v>
                </c:pt>
                <c:pt idx="38">
                  <c:v>8.0995729999999995</c:v>
                </c:pt>
                <c:pt idx="39">
                  <c:v>8.1795030000000004</c:v>
                </c:pt>
                <c:pt idx="40">
                  <c:v>8.2594329999999996</c:v>
                </c:pt>
                <c:pt idx="41">
                  <c:v>8.3393630000000005</c:v>
                </c:pt>
                <c:pt idx="42">
                  <c:v>8.4192929999999997</c:v>
                </c:pt>
                <c:pt idx="43">
                  <c:v>8.4992230000000006</c:v>
                </c:pt>
                <c:pt idx="44">
                  <c:v>8.5791529999999998</c:v>
                </c:pt>
                <c:pt idx="45">
                  <c:v>8.6590830000000008</c:v>
                </c:pt>
                <c:pt idx="46">
                  <c:v>8.7390129999999999</c:v>
                </c:pt>
                <c:pt idx="47">
                  <c:v>8.8189430000000009</c:v>
                </c:pt>
                <c:pt idx="48">
                  <c:v>8.898873</c:v>
                </c:pt>
                <c:pt idx="49">
                  <c:v>8.9788029999999992</c:v>
                </c:pt>
                <c:pt idx="50">
                  <c:v>9.0587330000000001</c:v>
                </c:pt>
                <c:pt idx="51">
                  <c:v>9.1386629999999993</c:v>
                </c:pt>
                <c:pt idx="52">
                  <c:v>9.2185930000000003</c:v>
                </c:pt>
                <c:pt idx="53">
                  <c:v>9.2985229999999994</c:v>
                </c:pt>
                <c:pt idx="54">
                  <c:v>9.3784530000000004</c:v>
                </c:pt>
                <c:pt idx="55">
                  <c:v>9.4583829999999995</c:v>
                </c:pt>
                <c:pt idx="56">
                  <c:v>9.5383130000000005</c:v>
                </c:pt>
                <c:pt idx="57">
                  <c:v>9.6182429999999997</c:v>
                </c:pt>
                <c:pt idx="58">
                  <c:v>9.6981730000000006</c:v>
                </c:pt>
                <c:pt idx="59">
                  <c:v>9.7781029999999998</c:v>
                </c:pt>
                <c:pt idx="60">
                  <c:v>9.8580330000000007</c:v>
                </c:pt>
                <c:pt idx="61">
                  <c:v>9.9379629999999999</c:v>
                </c:pt>
                <c:pt idx="62">
                  <c:v>10.017893000000001</c:v>
                </c:pt>
                <c:pt idx="63">
                  <c:v>10.097823</c:v>
                </c:pt>
                <c:pt idx="64">
                  <c:v>10.177752999999999</c:v>
                </c:pt>
                <c:pt idx="65">
                  <c:v>10.257683</c:v>
                </c:pt>
                <c:pt idx="66">
                  <c:v>10.337612999999999</c:v>
                </c:pt>
                <c:pt idx="67">
                  <c:v>10.417543</c:v>
                </c:pt>
                <c:pt idx="68">
                  <c:v>10.497472999999999</c:v>
                </c:pt>
                <c:pt idx="69">
                  <c:v>10.577403</c:v>
                </c:pt>
                <c:pt idx="70">
                  <c:v>10.657333</c:v>
                </c:pt>
                <c:pt idx="71">
                  <c:v>10.737263</c:v>
                </c:pt>
                <c:pt idx="72">
                  <c:v>10.817193</c:v>
                </c:pt>
                <c:pt idx="73">
                  <c:v>10.897123000000001</c:v>
                </c:pt>
                <c:pt idx="74">
                  <c:v>10.977053</c:v>
                </c:pt>
                <c:pt idx="75">
                  <c:v>11.056983000000001</c:v>
                </c:pt>
                <c:pt idx="76">
                  <c:v>11.136913</c:v>
                </c:pt>
                <c:pt idx="77">
                  <c:v>11.216843000000001</c:v>
                </c:pt>
                <c:pt idx="78">
                  <c:v>11.296773</c:v>
                </c:pt>
                <c:pt idx="79">
                  <c:v>11.376702999999999</c:v>
                </c:pt>
                <c:pt idx="80">
                  <c:v>11.456633</c:v>
                </c:pt>
                <c:pt idx="81">
                  <c:v>11.536562999999999</c:v>
                </c:pt>
                <c:pt idx="82">
                  <c:v>11.616493</c:v>
                </c:pt>
                <c:pt idx="83">
                  <c:v>11.696422999999999</c:v>
                </c:pt>
                <c:pt idx="84">
                  <c:v>11.776353</c:v>
                </c:pt>
                <c:pt idx="85">
                  <c:v>11.856282999999999</c:v>
                </c:pt>
                <c:pt idx="86">
                  <c:v>11.936213</c:v>
                </c:pt>
                <c:pt idx="87">
                  <c:v>12.016143</c:v>
                </c:pt>
                <c:pt idx="88">
                  <c:v>12.096073000000001</c:v>
                </c:pt>
                <c:pt idx="89">
                  <c:v>12.176003</c:v>
                </c:pt>
                <c:pt idx="90">
                  <c:v>12.255933000000001</c:v>
                </c:pt>
                <c:pt idx="91">
                  <c:v>12.335863</c:v>
                </c:pt>
                <c:pt idx="92">
                  <c:v>12.415793000000001</c:v>
                </c:pt>
                <c:pt idx="93">
                  <c:v>12.495723</c:v>
                </c:pt>
                <c:pt idx="94">
                  <c:v>12.575653000000001</c:v>
                </c:pt>
                <c:pt idx="95">
                  <c:v>12.655583</c:v>
                </c:pt>
                <c:pt idx="96">
                  <c:v>12.735512999999999</c:v>
                </c:pt>
                <c:pt idx="97">
                  <c:v>12.815443</c:v>
                </c:pt>
                <c:pt idx="98">
                  <c:v>12.895372999999999</c:v>
                </c:pt>
                <c:pt idx="99">
                  <c:v>12.975303</c:v>
                </c:pt>
                <c:pt idx="100">
                  <c:v>13.055232999999999</c:v>
                </c:pt>
                <c:pt idx="101">
                  <c:v>13.135163</c:v>
                </c:pt>
                <c:pt idx="102">
                  <c:v>13.215093</c:v>
                </c:pt>
                <c:pt idx="103">
                  <c:v>13.295023</c:v>
                </c:pt>
                <c:pt idx="104">
                  <c:v>13.374953</c:v>
                </c:pt>
                <c:pt idx="105">
                  <c:v>13.454883000000001</c:v>
                </c:pt>
                <c:pt idx="106">
                  <c:v>13.534813</c:v>
                </c:pt>
                <c:pt idx="107">
                  <c:v>13.614743000000001</c:v>
                </c:pt>
                <c:pt idx="108">
                  <c:v>13.694673</c:v>
                </c:pt>
                <c:pt idx="109">
                  <c:v>13.774603000000001</c:v>
                </c:pt>
                <c:pt idx="110">
                  <c:v>13.854533</c:v>
                </c:pt>
                <c:pt idx="111">
                  <c:v>13.934462999999999</c:v>
                </c:pt>
                <c:pt idx="112">
                  <c:v>14.014393</c:v>
                </c:pt>
                <c:pt idx="113">
                  <c:v>14.094322999999999</c:v>
                </c:pt>
                <c:pt idx="114">
                  <c:v>14.174253</c:v>
                </c:pt>
                <c:pt idx="115">
                  <c:v>14.254182999999999</c:v>
                </c:pt>
                <c:pt idx="116">
                  <c:v>14.334113</c:v>
                </c:pt>
                <c:pt idx="117">
                  <c:v>14.414042999999999</c:v>
                </c:pt>
                <c:pt idx="118">
                  <c:v>14.493973</c:v>
                </c:pt>
                <c:pt idx="119">
                  <c:v>14.573903</c:v>
                </c:pt>
                <c:pt idx="120">
                  <c:v>14.653833000000001</c:v>
                </c:pt>
                <c:pt idx="121">
                  <c:v>14.733763</c:v>
                </c:pt>
                <c:pt idx="122">
                  <c:v>14.813693000000001</c:v>
                </c:pt>
                <c:pt idx="123">
                  <c:v>14.893623</c:v>
                </c:pt>
                <c:pt idx="124">
                  <c:v>14.973553000000001</c:v>
                </c:pt>
                <c:pt idx="125">
                  <c:v>15.053483</c:v>
                </c:pt>
                <c:pt idx="126">
                  <c:v>15.133412999999999</c:v>
                </c:pt>
                <c:pt idx="127">
                  <c:v>15.213343</c:v>
                </c:pt>
                <c:pt idx="128">
                  <c:v>15.293272999999999</c:v>
                </c:pt>
                <c:pt idx="129">
                  <c:v>15.373203</c:v>
                </c:pt>
                <c:pt idx="130">
                  <c:v>15.453132999999999</c:v>
                </c:pt>
                <c:pt idx="131">
                  <c:v>15.533063</c:v>
                </c:pt>
                <c:pt idx="132">
                  <c:v>15.612992999999999</c:v>
                </c:pt>
                <c:pt idx="133">
                  <c:v>15.692923</c:v>
                </c:pt>
                <c:pt idx="134">
                  <c:v>15.772853</c:v>
                </c:pt>
                <c:pt idx="135">
                  <c:v>15.852783000000001</c:v>
                </c:pt>
                <c:pt idx="136">
                  <c:v>15.932713</c:v>
                </c:pt>
                <c:pt idx="137">
                  <c:v>16.012643000000001</c:v>
                </c:pt>
                <c:pt idx="138">
                  <c:v>16.092573000000002</c:v>
                </c:pt>
                <c:pt idx="139">
                  <c:v>16.172502999999999</c:v>
                </c:pt>
                <c:pt idx="140">
                  <c:v>16.252433</c:v>
                </c:pt>
                <c:pt idx="141">
                  <c:v>16.332363000000001</c:v>
                </c:pt>
                <c:pt idx="142">
                  <c:v>16.412292999999998</c:v>
                </c:pt>
                <c:pt idx="143">
                  <c:v>16.492222999999999</c:v>
                </c:pt>
                <c:pt idx="144">
                  <c:v>16.572153</c:v>
                </c:pt>
                <c:pt idx="145">
                  <c:v>16.652083000000001</c:v>
                </c:pt>
                <c:pt idx="146">
                  <c:v>16.732012999999998</c:v>
                </c:pt>
                <c:pt idx="147">
                  <c:v>16.811942999999999</c:v>
                </c:pt>
                <c:pt idx="148">
                  <c:v>16.891873</c:v>
                </c:pt>
                <c:pt idx="149">
                  <c:v>16.971803000000001</c:v>
                </c:pt>
                <c:pt idx="150">
                  <c:v>17.051732999999999</c:v>
                </c:pt>
              </c:numCache>
            </c:numRef>
          </c:xVal>
          <c:yVal>
            <c:numRef>
              <c:f>Sheet1!$B$2:$B$152</c:f>
              <c:numCache>
                <c:formatCode>General</c:formatCode>
                <c:ptCount val="151"/>
                <c:pt idx="0">
                  <c:v>2.0741474444335491E-3</c:v>
                </c:pt>
                <c:pt idx="1">
                  <c:v>3.4558973818061525E-3</c:v>
                </c:pt>
                <c:pt idx="2">
                  <c:v>3.2464402941498717E-3</c:v>
                </c:pt>
                <c:pt idx="3">
                  <c:v>3.7581820958059887E-3</c:v>
                </c:pt>
                <c:pt idx="4">
                  <c:v>3.5473397039437605E-3</c:v>
                </c:pt>
                <c:pt idx="5">
                  <c:v>3.4274560912293701E-3</c:v>
                </c:pt>
                <c:pt idx="6">
                  <c:v>2.5451299297672742E-3</c:v>
                </c:pt>
                <c:pt idx="7">
                  <c:v>6.1634604469372163E-4</c:v>
                </c:pt>
                <c:pt idx="8">
                  <c:v>7.1947790055186295E-4</c:v>
                </c:pt>
                <c:pt idx="9">
                  <c:v>1.0839865324634599E-3</c:v>
                </c:pt>
                <c:pt idx="10">
                  <c:v>2.6902561023183199E-3</c:v>
                </c:pt>
                <c:pt idx="11">
                  <c:v>3.6569394315356198E-3</c:v>
                </c:pt>
                <c:pt idx="12">
                  <c:v>3.3637103736064498E-3</c:v>
                </c:pt>
                <c:pt idx="13">
                  <c:v>2.2510913122678802E-3</c:v>
                </c:pt>
                <c:pt idx="14">
                  <c:v>1.0736946597073799E-3</c:v>
                </c:pt>
                <c:pt idx="15">
                  <c:v>1.07748027272498E-3</c:v>
                </c:pt>
                <c:pt idx="16">
                  <c:v>1.61840635488904E-3</c:v>
                </c:pt>
                <c:pt idx="17">
                  <c:v>3.0652032834710902E-3</c:v>
                </c:pt>
                <c:pt idx="18">
                  <c:v>4.7154039163739402E-3</c:v>
                </c:pt>
                <c:pt idx="19">
                  <c:v>5.1093426456815102E-3</c:v>
                </c:pt>
                <c:pt idx="20">
                  <c:v>3.9803703588744896E-3</c:v>
                </c:pt>
                <c:pt idx="21">
                  <c:v>2.1543164373991602E-3</c:v>
                </c:pt>
                <c:pt idx="22">
                  <c:v>4.1252669651215654E-5</c:v>
                </c:pt>
                <c:pt idx="23">
                  <c:v>2.4391092336268987E-3</c:v>
                </c:pt>
                <c:pt idx="24">
                  <c:v>5.0690906313911096E-3</c:v>
                </c:pt>
                <c:pt idx="25">
                  <c:v>8.5280004018211172E-3</c:v>
                </c:pt>
                <c:pt idx="26">
                  <c:v>1.3382602436320879E-2</c:v>
                </c:pt>
                <c:pt idx="27">
                  <c:v>2.1024141514236219E-2</c:v>
                </c:pt>
                <c:pt idx="28">
                  <c:v>3.7109725921183813E-2</c:v>
                </c:pt>
                <c:pt idx="29">
                  <c:v>8.0621478510194772E-2</c:v>
                </c:pt>
                <c:pt idx="30">
                  <c:v>0.1900001216636254</c:v>
                </c:pt>
                <c:pt idx="31">
                  <c:v>0.3939671280570371</c:v>
                </c:pt>
                <c:pt idx="32">
                  <c:v>0.64885419616590845</c:v>
                </c:pt>
                <c:pt idx="33">
                  <c:v>0.8477204616507914</c:v>
                </c:pt>
                <c:pt idx="34">
                  <c:v>0.94847396297492037</c:v>
                </c:pt>
                <c:pt idx="35">
                  <c:v>0.98625161479092815</c:v>
                </c:pt>
                <c:pt idx="36">
                  <c:v>0.99741700968150748</c:v>
                </c:pt>
                <c:pt idx="37">
                  <c:v>1</c:v>
                </c:pt>
                <c:pt idx="38">
                  <c:v>0.99382840343559387</c:v>
                </c:pt>
                <c:pt idx="39">
                  <c:v>0.97758124910052513</c:v>
                </c:pt>
                <c:pt idx="40">
                  <c:v>0.95619462047822146</c:v>
                </c:pt>
                <c:pt idx="41">
                  <c:v>0.93300072877857942</c:v>
                </c:pt>
                <c:pt idx="42">
                  <c:v>0.91048912029043017</c:v>
                </c:pt>
                <c:pt idx="43">
                  <c:v>0.89017808617049432</c:v>
                </c:pt>
                <c:pt idx="44">
                  <c:v>0.87380030184084034</c:v>
                </c:pt>
                <c:pt idx="45">
                  <c:v>0.86284747867520306</c:v>
                </c:pt>
                <c:pt idx="46">
                  <c:v>0.86142507609662533</c:v>
                </c:pt>
                <c:pt idx="47">
                  <c:v>0.86407792369236347</c:v>
                </c:pt>
                <c:pt idx="48">
                  <c:v>0.87166239134579504</c:v>
                </c:pt>
                <c:pt idx="49">
                  <c:v>0.87791090515206771</c:v>
                </c:pt>
                <c:pt idx="50">
                  <c:v>0.8811139453732445</c:v>
                </c:pt>
                <c:pt idx="51">
                  <c:v>0.88175923056664973</c:v>
                </c:pt>
                <c:pt idx="52">
                  <c:v>0.87549993583794328</c:v>
                </c:pt>
                <c:pt idx="53">
                  <c:v>0.86559384351397883</c:v>
                </c:pt>
                <c:pt idx="54">
                  <c:v>0.8565013209062855</c:v>
                </c:pt>
                <c:pt idx="55">
                  <c:v>0.85156646548753745</c:v>
                </c:pt>
                <c:pt idx="56">
                  <c:v>0.85311938914987528</c:v>
                </c:pt>
                <c:pt idx="57">
                  <c:v>0.85390120693972871</c:v>
                </c:pt>
                <c:pt idx="58">
                  <c:v>0.84907384319894996</c:v>
                </c:pt>
                <c:pt idx="59">
                  <c:v>0.82868587928152648</c:v>
                </c:pt>
                <c:pt idx="60">
                  <c:v>0.79194489733418705</c:v>
                </c:pt>
                <c:pt idx="61">
                  <c:v>0.7403493743843963</c:v>
                </c:pt>
                <c:pt idx="62">
                  <c:v>0.67046363240933671</c:v>
                </c:pt>
                <c:pt idx="63">
                  <c:v>0.59218636461339458</c:v>
                </c:pt>
                <c:pt idx="64">
                  <c:v>0.50654098611666565</c:v>
                </c:pt>
                <c:pt idx="65">
                  <c:v>0.4252139041542371</c:v>
                </c:pt>
                <c:pt idx="66">
                  <c:v>0.35018677829348893</c:v>
                </c:pt>
                <c:pt idx="67">
                  <c:v>0.28545299864091506</c:v>
                </c:pt>
                <c:pt idx="68">
                  <c:v>0.23261607614427812</c:v>
                </c:pt>
                <c:pt idx="69">
                  <c:v>0.18912356839202238</c:v>
                </c:pt>
                <c:pt idx="70">
                  <c:v>0.15572774880937598</c:v>
                </c:pt>
                <c:pt idx="71">
                  <c:v>0.12917561815550263</c:v>
                </c:pt>
                <c:pt idx="72">
                  <c:v>0.10891816547809699</c:v>
                </c:pt>
                <c:pt idx="73">
                  <c:v>9.2980850369166437E-2</c:v>
                </c:pt>
                <c:pt idx="74">
                  <c:v>8.048398773752366E-2</c:v>
                </c:pt>
                <c:pt idx="75">
                  <c:v>7.0132999844379276E-2</c:v>
                </c:pt>
                <c:pt idx="76">
                  <c:v>6.155967084993446E-2</c:v>
                </c:pt>
                <c:pt idx="77">
                  <c:v>5.3946887076684789E-2</c:v>
                </c:pt>
                <c:pt idx="78">
                  <c:v>4.7141024919150495E-2</c:v>
                </c:pt>
                <c:pt idx="79">
                  <c:v>4.0844463274435555E-2</c:v>
                </c:pt>
                <c:pt idx="80">
                  <c:v>3.485533181667004E-2</c:v>
                </c:pt>
                <c:pt idx="81">
                  <c:v>2.9153988897424661E-2</c:v>
                </c:pt>
                <c:pt idx="82">
                  <c:v>2.3817158688873692E-2</c:v>
                </c:pt>
                <c:pt idx="83">
                  <c:v>1.8763150030625023E-2</c:v>
                </c:pt>
                <c:pt idx="84">
                  <c:v>1.4116602362018464E-2</c:v>
                </c:pt>
                <c:pt idx="85">
                  <c:v>9.9274772292137319E-3</c:v>
                </c:pt>
                <c:pt idx="86">
                  <c:v>6.2009928683620825E-3</c:v>
                </c:pt>
                <c:pt idx="87">
                  <c:v>3.0149399726042822E-3</c:v>
                </c:pt>
                <c:pt idx="88">
                  <c:v>3.9646293789199154E-4</c:v>
                </c:pt>
                <c:pt idx="89">
                  <c:v>1.707133588575305E-3</c:v>
                </c:pt>
                <c:pt idx="90">
                  <c:v>3.3094480206086719E-3</c:v>
                </c:pt>
                <c:pt idx="91">
                  <c:v>4.4502356969929888E-3</c:v>
                </c:pt>
                <c:pt idx="92">
                  <c:v>5.3233909286958935E-3</c:v>
                </c:pt>
                <c:pt idx="93">
                  <c:v>5.9356653232531375E-3</c:v>
                </c:pt>
                <c:pt idx="94">
                  <c:v>6.3325214706701615E-3</c:v>
                </c:pt>
                <c:pt idx="95">
                  <c:v>6.6270473716656822E-3</c:v>
                </c:pt>
                <c:pt idx="96">
                  <c:v>6.7955366718819681E-3</c:v>
                </c:pt>
                <c:pt idx="97">
                  <c:v>6.8299104900920136E-3</c:v>
                </c:pt>
                <c:pt idx="98">
                  <c:v>6.7576787113904583E-3</c:v>
                </c:pt>
                <c:pt idx="99">
                  <c:v>6.6010343331769214E-3</c:v>
                </c:pt>
                <c:pt idx="100">
                  <c:v>6.292116911883988E-3</c:v>
                </c:pt>
                <c:pt idx="101">
                  <c:v>5.8353126038039934E-3</c:v>
                </c:pt>
                <c:pt idx="102">
                  <c:v>5.3007558491322522E-3</c:v>
                </c:pt>
                <c:pt idx="103">
                  <c:v>4.69590171191526E-3</c:v>
                </c:pt>
                <c:pt idx="104">
                  <c:v>4.0684532423969069E-3</c:v>
                </c:pt>
                <c:pt idx="105">
                  <c:v>3.4246448072143784E-3</c:v>
                </c:pt>
                <c:pt idx="106">
                  <c:v>2.8441831114974134E-3</c:v>
                </c:pt>
                <c:pt idx="107">
                  <c:v>2.4004947955655396E-3</c:v>
                </c:pt>
                <c:pt idx="108">
                  <c:v>2.1258671039019322E-3</c:v>
                </c:pt>
                <c:pt idx="109">
                  <c:v>1.9729456077664997E-3</c:v>
                </c:pt>
                <c:pt idx="110">
                  <c:v>1.9774340175354324E-3</c:v>
                </c:pt>
                <c:pt idx="111">
                  <c:v>2.1367120964467666E-3</c:v>
                </c:pt>
                <c:pt idx="112">
                  <c:v>2.4682999404210615E-3</c:v>
                </c:pt>
                <c:pt idx="113">
                  <c:v>2.8776095944604602E-3</c:v>
                </c:pt>
                <c:pt idx="114">
                  <c:v>3.2792293845097411E-3</c:v>
                </c:pt>
                <c:pt idx="115">
                  <c:v>3.6605782849243197E-3</c:v>
                </c:pt>
                <c:pt idx="116">
                  <c:v>4.0728606859066234E-3</c:v>
                </c:pt>
                <c:pt idx="117">
                  <c:v>4.4344068114390714E-3</c:v>
                </c:pt>
                <c:pt idx="118">
                  <c:v>4.6730713034625832E-3</c:v>
                </c:pt>
                <c:pt idx="119">
                  <c:v>4.8022298912572588E-3</c:v>
                </c:pt>
                <c:pt idx="120">
                  <c:v>4.8552222637409451E-3</c:v>
                </c:pt>
                <c:pt idx="121">
                  <c:v>4.8158053705290686E-3</c:v>
                </c:pt>
                <c:pt idx="122">
                  <c:v>4.6503033029450108E-3</c:v>
                </c:pt>
                <c:pt idx="123">
                  <c:v>4.3640039328017204E-3</c:v>
                </c:pt>
                <c:pt idx="124">
                  <c:v>3.951184652563478E-3</c:v>
                </c:pt>
                <c:pt idx="125">
                  <c:v>3.4035958619081518E-3</c:v>
                </c:pt>
                <c:pt idx="126">
                  <c:v>2.7054056113938606E-3</c:v>
                </c:pt>
                <c:pt idx="127">
                  <c:v>1.8068386381800661E-3</c:v>
                </c:pt>
                <c:pt idx="128">
                  <c:v>7.1471738191227288E-4</c:v>
                </c:pt>
                <c:pt idx="129">
                  <c:v>5.1231220518771839E-4</c:v>
                </c:pt>
                <c:pt idx="130">
                  <c:v>1.7797868081808595E-3</c:v>
                </c:pt>
                <c:pt idx="131">
                  <c:v>3.0926149772696628E-3</c:v>
                </c:pt>
                <c:pt idx="132">
                  <c:v>4.5013959204090511E-3</c:v>
                </c:pt>
                <c:pt idx="133">
                  <c:v>5.8671499137647369E-3</c:v>
                </c:pt>
                <c:pt idx="134">
                  <c:v>7.0672451170492642E-3</c:v>
                </c:pt>
                <c:pt idx="135">
                  <c:v>7.9984197482290305E-3</c:v>
                </c:pt>
                <c:pt idx="136">
                  <c:v>8.7288252819629555E-3</c:v>
                </c:pt>
                <c:pt idx="137">
                  <c:v>9.2689766007998126E-3</c:v>
                </c:pt>
                <c:pt idx="138">
                  <c:v>9.6018187249083276E-3</c:v>
                </c:pt>
                <c:pt idx="139">
                  <c:v>9.7416801902400554E-3</c:v>
                </c:pt>
                <c:pt idx="140">
                  <c:v>9.6504966266042023E-3</c:v>
                </c:pt>
                <c:pt idx="141">
                  <c:v>9.282193129498309E-3</c:v>
                </c:pt>
                <c:pt idx="142">
                  <c:v>8.6913850151657882E-3</c:v>
                </c:pt>
                <c:pt idx="143">
                  <c:v>7.9466247078030048E-3</c:v>
                </c:pt>
                <c:pt idx="144">
                  <c:v>7.1395718606377823E-3</c:v>
                </c:pt>
                <c:pt idx="145">
                  <c:v>6.28778399337561E-3</c:v>
                </c:pt>
                <c:pt idx="146">
                  <c:v>5.2640400223214773E-3</c:v>
                </c:pt>
                <c:pt idx="147">
                  <c:v>4.1379635001051558E-3</c:v>
                </c:pt>
                <c:pt idx="148">
                  <c:v>3.0011076881464285E-3</c:v>
                </c:pt>
                <c:pt idx="149">
                  <c:v>1.9374158812038341E-3</c:v>
                </c:pt>
                <c:pt idx="150">
                  <c:v>1.0431479527115766E-3</c:v>
                </c:pt>
              </c:numCache>
            </c:numRef>
          </c:yVal>
          <c:smooth val="1"/>
        </c:ser>
        <c:axId val="201065600"/>
        <c:axId val="200736128"/>
      </c:scatterChart>
      <c:valAx>
        <c:axId val="201065600"/>
        <c:scaling>
          <c:orientation val="minMax"/>
          <c:max val="14"/>
          <c:min val="4"/>
        </c:scaling>
        <c:axPos val="b"/>
        <c:numFmt formatCode="General" sourceLinked="1"/>
        <c:tickLblPos val="nextTo"/>
        <c:crossAx val="200736128"/>
        <c:crosses val="autoZero"/>
        <c:crossBetween val="midCat"/>
      </c:valAx>
      <c:valAx>
        <c:axId val="200736128"/>
        <c:scaling>
          <c:orientation val="minMax"/>
          <c:max val="1"/>
          <c:min val="0"/>
        </c:scaling>
        <c:axPos val="l"/>
        <c:majorGridlines/>
        <c:numFmt formatCode="General" sourceLinked="1"/>
        <c:tickLblPos val="nextTo"/>
        <c:crossAx val="201065600"/>
        <c:crosses val="autoZero"/>
        <c:crossBetween val="midCat"/>
        <c:majorUnit val="0.2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4</xdr:row>
      <xdr:rowOff>161925</xdr:rowOff>
    </xdr:from>
    <xdr:to>
      <xdr:col>9</xdr:col>
      <xdr:colOff>552450</xdr:colOff>
      <xdr:row>20</xdr:row>
      <xdr:rowOff>161925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2"/>
  <sheetViews>
    <sheetView tabSelected="1" workbookViewId="0">
      <selection activeCell="M18" sqref="M18"/>
    </sheetView>
  </sheetViews>
  <sheetFormatPr defaultRowHeight="13.5"/>
  <cols>
    <col min="1" max="2" width="8.75" style="1"/>
  </cols>
  <sheetData>
    <row r="1" spans="1:2">
      <c r="B1" s="1" t="s">
        <v>0</v>
      </c>
    </row>
    <row r="2" spans="1:2">
      <c r="A2" s="1">
        <v>5.062233</v>
      </c>
      <c r="B2" s="1">
        <v>2.0741474444335491E-3</v>
      </c>
    </row>
    <row r="3" spans="1:2">
      <c r="A3" s="1">
        <v>5.142163</v>
      </c>
      <c r="B3" s="1">
        <v>3.4558973818061525E-3</v>
      </c>
    </row>
    <row r="4" spans="1:2">
      <c r="A4" s="1">
        <v>5.2220930000000001</v>
      </c>
      <c r="B4" s="1">
        <v>3.2464402941498717E-3</v>
      </c>
    </row>
    <row r="5" spans="1:2">
      <c r="A5" s="1">
        <v>5.3020230000000002</v>
      </c>
      <c r="B5" s="1">
        <v>3.7581820958059887E-3</v>
      </c>
    </row>
    <row r="6" spans="1:2">
      <c r="A6" s="1">
        <v>5.3819530000000002</v>
      </c>
      <c r="B6" s="1">
        <v>3.5473397039437605E-3</v>
      </c>
    </row>
    <row r="7" spans="1:2">
      <c r="A7" s="1">
        <v>5.4618830000000003</v>
      </c>
      <c r="B7" s="1">
        <v>3.4274560912293701E-3</v>
      </c>
    </row>
    <row r="8" spans="1:2">
      <c r="A8" s="1">
        <v>5.5418130000000003</v>
      </c>
      <c r="B8" s="1">
        <v>2.5451299297672742E-3</v>
      </c>
    </row>
    <row r="9" spans="1:2">
      <c r="A9" s="1">
        <v>5.6217430000000004</v>
      </c>
      <c r="B9" s="1">
        <v>6.1634604469372163E-4</v>
      </c>
    </row>
    <row r="10" spans="1:2">
      <c r="A10" s="1">
        <v>5.7016730000000004</v>
      </c>
      <c r="B10" s="1">
        <v>7.1947790055186295E-4</v>
      </c>
    </row>
    <row r="11" spans="1:2">
      <c r="A11" s="1">
        <v>5.7816029999999996</v>
      </c>
      <c r="B11" s="1">
        <v>1.0839865324634599E-3</v>
      </c>
    </row>
    <row r="12" spans="1:2">
      <c r="A12" s="1">
        <v>5.8615329999999997</v>
      </c>
      <c r="B12" s="1">
        <v>2.6902561023183199E-3</v>
      </c>
    </row>
    <row r="13" spans="1:2">
      <c r="A13" s="1">
        <v>5.9414629999999997</v>
      </c>
      <c r="B13" s="1">
        <v>3.6569394315356198E-3</v>
      </c>
    </row>
    <row r="14" spans="1:2">
      <c r="A14" s="1">
        <v>6.0213929999999998</v>
      </c>
      <c r="B14" s="1">
        <v>3.3637103736064498E-3</v>
      </c>
    </row>
    <row r="15" spans="1:2">
      <c r="A15" s="1">
        <v>6.1013229999999998</v>
      </c>
      <c r="B15" s="1">
        <v>2.2510913122678802E-3</v>
      </c>
    </row>
    <row r="16" spans="1:2">
      <c r="A16" s="1">
        <v>6.1812529999999999</v>
      </c>
      <c r="B16" s="1">
        <v>1.0736946597073799E-3</v>
      </c>
    </row>
    <row r="17" spans="1:2">
      <c r="A17" s="1">
        <v>6.2611829999999999</v>
      </c>
      <c r="B17" s="1">
        <v>1.07748027272498E-3</v>
      </c>
    </row>
    <row r="18" spans="1:2">
      <c r="A18" s="1">
        <v>6.341113</v>
      </c>
      <c r="B18" s="1">
        <v>1.61840635488904E-3</v>
      </c>
    </row>
    <row r="19" spans="1:2">
      <c r="A19" s="1">
        <v>6.4210430000000001</v>
      </c>
      <c r="B19" s="1">
        <v>3.0652032834710902E-3</v>
      </c>
    </row>
    <row r="20" spans="1:2">
      <c r="A20" s="1">
        <v>6.5009730000000001</v>
      </c>
      <c r="B20" s="1">
        <v>4.7154039163739402E-3</v>
      </c>
    </row>
    <row r="21" spans="1:2">
      <c r="A21" s="1">
        <v>6.5809030000000002</v>
      </c>
      <c r="B21" s="1">
        <v>5.1093426456815102E-3</v>
      </c>
    </row>
    <row r="22" spans="1:2">
      <c r="A22" s="1">
        <v>6.6608330000000002</v>
      </c>
      <c r="B22" s="1">
        <v>3.9803703588744896E-3</v>
      </c>
    </row>
    <row r="23" spans="1:2">
      <c r="A23" s="1">
        <v>6.7407630000000003</v>
      </c>
      <c r="B23" s="1">
        <v>2.1543164373991602E-3</v>
      </c>
    </row>
    <row r="24" spans="1:2">
      <c r="A24" s="1">
        <v>6.8206930000000003</v>
      </c>
      <c r="B24" s="1">
        <v>4.1252669651215654E-5</v>
      </c>
    </row>
    <row r="25" spans="1:2">
      <c r="A25" s="1">
        <v>6.9006230000000004</v>
      </c>
      <c r="B25" s="1">
        <v>2.4391092336268987E-3</v>
      </c>
    </row>
    <row r="26" spans="1:2">
      <c r="A26" s="1">
        <v>6.9805529999999996</v>
      </c>
      <c r="B26" s="1">
        <v>5.0690906313911096E-3</v>
      </c>
    </row>
    <row r="27" spans="1:2">
      <c r="A27" s="1">
        <v>7.0604829999999996</v>
      </c>
      <c r="B27" s="1">
        <v>8.5280004018211172E-3</v>
      </c>
    </row>
    <row r="28" spans="1:2">
      <c r="A28" s="1">
        <v>7.1404129999999997</v>
      </c>
      <c r="B28" s="1">
        <v>1.3382602436320879E-2</v>
      </c>
    </row>
    <row r="29" spans="1:2">
      <c r="A29" s="1">
        <v>7.2203429999999997</v>
      </c>
      <c r="B29" s="1">
        <v>2.1024141514236219E-2</v>
      </c>
    </row>
    <row r="30" spans="1:2">
      <c r="A30" s="1">
        <v>7.3002729999999998</v>
      </c>
      <c r="B30" s="1">
        <v>3.7109725921183813E-2</v>
      </c>
    </row>
    <row r="31" spans="1:2">
      <c r="A31" s="1">
        <v>7.3802029999999998</v>
      </c>
      <c r="B31" s="1">
        <v>8.0621478510194772E-2</v>
      </c>
    </row>
    <row r="32" spans="1:2">
      <c r="A32" s="1">
        <v>7.4601329999999999</v>
      </c>
      <c r="B32" s="1">
        <v>0.1900001216636254</v>
      </c>
    </row>
    <row r="33" spans="1:2">
      <c r="A33" s="1">
        <v>7.540063</v>
      </c>
      <c r="B33" s="1">
        <v>0.3939671280570371</v>
      </c>
    </row>
    <row r="34" spans="1:2">
      <c r="A34" s="1">
        <v>7.619993</v>
      </c>
      <c r="B34" s="1">
        <v>0.64885419616590845</v>
      </c>
    </row>
    <row r="35" spans="1:2">
      <c r="A35" s="1">
        <v>7.6999230000000001</v>
      </c>
      <c r="B35" s="1">
        <v>0.8477204616507914</v>
      </c>
    </row>
    <row r="36" spans="1:2">
      <c r="A36" s="1">
        <v>7.7798530000000001</v>
      </c>
      <c r="B36" s="1">
        <v>0.94847396297492037</v>
      </c>
    </row>
    <row r="37" spans="1:2">
      <c r="A37" s="1">
        <v>7.8597830000000002</v>
      </c>
      <c r="B37" s="1">
        <v>0.98625161479092815</v>
      </c>
    </row>
    <row r="38" spans="1:2">
      <c r="A38" s="1">
        <v>7.9397130000000002</v>
      </c>
      <c r="B38" s="1">
        <v>0.99741700968150748</v>
      </c>
    </row>
    <row r="39" spans="1:2">
      <c r="A39" s="1">
        <v>8.0196430000000003</v>
      </c>
      <c r="B39" s="1">
        <v>1</v>
      </c>
    </row>
    <row r="40" spans="1:2">
      <c r="A40" s="1">
        <v>8.0995729999999995</v>
      </c>
      <c r="B40" s="1">
        <v>0.99382840343559387</v>
      </c>
    </row>
    <row r="41" spans="1:2">
      <c r="A41" s="1">
        <v>8.1795030000000004</v>
      </c>
      <c r="B41" s="1">
        <v>0.97758124910052513</v>
      </c>
    </row>
    <row r="42" spans="1:2">
      <c r="A42" s="1">
        <v>8.2594329999999996</v>
      </c>
      <c r="B42" s="1">
        <v>0.95619462047822146</v>
      </c>
    </row>
    <row r="43" spans="1:2">
      <c r="A43" s="1">
        <v>8.3393630000000005</v>
      </c>
      <c r="B43" s="1">
        <v>0.93300072877857942</v>
      </c>
    </row>
    <row r="44" spans="1:2">
      <c r="A44" s="1">
        <v>8.4192929999999997</v>
      </c>
      <c r="B44" s="1">
        <v>0.91048912029043017</v>
      </c>
    </row>
    <row r="45" spans="1:2">
      <c r="A45" s="1">
        <v>8.4992230000000006</v>
      </c>
      <c r="B45" s="1">
        <v>0.89017808617049432</v>
      </c>
    </row>
    <row r="46" spans="1:2">
      <c r="A46" s="1">
        <v>8.5791529999999998</v>
      </c>
      <c r="B46" s="1">
        <v>0.87380030184084034</v>
      </c>
    </row>
    <row r="47" spans="1:2">
      <c r="A47" s="1">
        <v>8.6590830000000008</v>
      </c>
      <c r="B47" s="1">
        <v>0.86284747867520306</v>
      </c>
    </row>
    <row r="48" spans="1:2">
      <c r="A48" s="1">
        <v>8.7390129999999999</v>
      </c>
      <c r="B48" s="1">
        <v>0.86142507609662533</v>
      </c>
    </row>
    <row r="49" spans="1:2">
      <c r="A49" s="1">
        <v>8.8189430000000009</v>
      </c>
      <c r="B49" s="1">
        <v>0.86407792369236347</v>
      </c>
    </row>
    <row r="50" spans="1:2">
      <c r="A50" s="1">
        <v>8.898873</v>
      </c>
      <c r="B50" s="1">
        <v>0.87166239134579504</v>
      </c>
    </row>
    <row r="51" spans="1:2">
      <c r="A51" s="1">
        <v>8.9788029999999992</v>
      </c>
      <c r="B51" s="1">
        <v>0.87791090515206771</v>
      </c>
    </row>
    <row r="52" spans="1:2">
      <c r="A52" s="1">
        <v>9.0587330000000001</v>
      </c>
      <c r="B52" s="1">
        <v>0.8811139453732445</v>
      </c>
    </row>
    <row r="53" spans="1:2">
      <c r="A53" s="1">
        <v>9.1386629999999993</v>
      </c>
      <c r="B53" s="1">
        <v>0.88175923056664973</v>
      </c>
    </row>
    <row r="54" spans="1:2">
      <c r="A54" s="1">
        <v>9.2185930000000003</v>
      </c>
      <c r="B54" s="1">
        <v>0.87549993583794328</v>
      </c>
    </row>
    <row r="55" spans="1:2">
      <c r="A55" s="1">
        <v>9.2985229999999994</v>
      </c>
      <c r="B55" s="1">
        <v>0.86559384351397883</v>
      </c>
    </row>
    <row r="56" spans="1:2">
      <c r="A56" s="1">
        <v>9.3784530000000004</v>
      </c>
      <c r="B56" s="1">
        <v>0.8565013209062855</v>
      </c>
    </row>
    <row r="57" spans="1:2">
      <c r="A57" s="1">
        <v>9.4583829999999995</v>
      </c>
      <c r="B57" s="1">
        <v>0.85156646548753745</v>
      </c>
    </row>
    <row r="58" spans="1:2">
      <c r="A58" s="1">
        <v>9.5383130000000005</v>
      </c>
      <c r="B58" s="1">
        <v>0.85311938914987528</v>
      </c>
    </row>
    <row r="59" spans="1:2">
      <c r="A59" s="1">
        <v>9.6182429999999997</v>
      </c>
      <c r="B59" s="1">
        <v>0.85390120693972871</v>
      </c>
    </row>
    <row r="60" spans="1:2">
      <c r="A60" s="1">
        <v>9.6981730000000006</v>
      </c>
      <c r="B60" s="1">
        <v>0.84907384319894996</v>
      </c>
    </row>
    <row r="61" spans="1:2">
      <c r="A61" s="1">
        <v>9.7781029999999998</v>
      </c>
      <c r="B61" s="1">
        <v>0.82868587928152648</v>
      </c>
    </row>
    <row r="62" spans="1:2">
      <c r="A62" s="1">
        <v>9.8580330000000007</v>
      </c>
      <c r="B62" s="1">
        <v>0.79194489733418705</v>
      </c>
    </row>
    <row r="63" spans="1:2">
      <c r="A63" s="1">
        <v>9.9379629999999999</v>
      </c>
      <c r="B63" s="1">
        <v>0.7403493743843963</v>
      </c>
    </row>
    <row r="64" spans="1:2">
      <c r="A64" s="1">
        <v>10.017893000000001</v>
      </c>
      <c r="B64" s="1">
        <v>0.67046363240933671</v>
      </c>
    </row>
    <row r="65" spans="1:2">
      <c r="A65" s="1">
        <v>10.097823</v>
      </c>
      <c r="B65" s="1">
        <v>0.59218636461339458</v>
      </c>
    </row>
    <row r="66" spans="1:2">
      <c r="A66" s="1">
        <v>10.177752999999999</v>
      </c>
      <c r="B66" s="1">
        <v>0.50654098611666565</v>
      </c>
    </row>
    <row r="67" spans="1:2">
      <c r="A67" s="1">
        <v>10.257683</v>
      </c>
      <c r="B67" s="1">
        <v>0.4252139041542371</v>
      </c>
    </row>
    <row r="68" spans="1:2">
      <c r="A68" s="1">
        <v>10.337612999999999</v>
      </c>
      <c r="B68" s="1">
        <v>0.35018677829348893</v>
      </c>
    </row>
    <row r="69" spans="1:2">
      <c r="A69" s="1">
        <v>10.417543</v>
      </c>
      <c r="B69" s="1">
        <v>0.28545299864091506</v>
      </c>
    </row>
    <row r="70" spans="1:2">
      <c r="A70" s="1">
        <v>10.497472999999999</v>
      </c>
      <c r="B70" s="1">
        <v>0.23261607614427812</v>
      </c>
    </row>
    <row r="71" spans="1:2">
      <c r="A71" s="1">
        <v>10.577403</v>
      </c>
      <c r="B71" s="1">
        <v>0.18912356839202238</v>
      </c>
    </row>
    <row r="72" spans="1:2">
      <c r="A72" s="1">
        <v>10.657333</v>
      </c>
      <c r="B72" s="1">
        <v>0.15572774880937598</v>
      </c>
    </row>
    <row r="73" spans="1:2">
      <c r="A73" s="1">
        <v>10.737263</v>
      </c>
      <c r="B73" s="1">
        <v>0.12917561815550263</v>
      </c>
    </row>
    <row r="74" spans="1:2">
      <c r="A74" s="1">
        <v>10.817193</v>
      </c>
      <c r="B74" s="1">
        <v>0.10891816547809699</v>
      </c>
    </row>
    <row r="75" spans="1:2">
      <c r="A75" s="1">
        <v>10.897123000000001</v>
      </c>
      <c r="B75" s="1">
        <v>9.2980850369166437E-2</v>
      </c>
    </row>
    <row r="76" spans="1:2">
      <c r="A76" s="1">
        <v>10.977053</v>
      </c>
      <c r="B76" s="1">
        <v>8.048398773752366E-2</v>
      </c>
    </row>
    <row r="77" spans="1:2">
      <c r="A77" s="1">
        <v>11.056983000000001</v>
      </c>
      <c r="B77" s="1">
        <v>7.0132999844379276E-2</v>
      </c>
    </row>
    <row r="78" spans="1:2">
      <c r="A78" s="1">
        <v>11.136913</v>
      </c>
      <c r="B78" s="1">
        <v>6.155967084993446E-2</v>
      </c>
    </row>
    <row r="79" spans="1:2">
      <c r="A79" s="1">
        <v>11.216843000000001</v>
      </c>
      <c r="B79" s="1">
        <v>5.3946887076684789E-2</v>
      </c>
    </row>
    <row r="80" spans="1:2">
      <c r="A80" s="1">
        <v>11.296773</v>
      </c>
      <c r="B80" s="1">
        <v>4.7141024919150495E-2</v>
      </c>
    </row>
    <row r="81" spans="1:2">
      <c r="A81" s="1">
        <v>11.376702999999999</v>
      </c>
      <c r="B81" s="1">
        <v>4.0844463274435555E-2</v>
      </c>
    </row>
    <row r="82" spans="1:2">
      <c r="A82" s="1">
        <v>11.456633</v>
      </c>
      <c r="B82" s="1">
        <v>3.485533181667004E-2</v>
      </c>
    </row>
    <row r="83" spans="1:2">
      <c r="A83" s="1">
        <v>11.536562999999999</v>
      </c>
      <c r="B83" s="1">
        <v>2.9153988897424661E-2</v>
      </c>
    </row>
    <row r="84" spans="1:2">
      <c r="A84" s="1">
        <v>11.616493</v>
      </c>
      <c r="B84" s="1">
        <v>2.3817158688873692E-2</v>
      </c>
    </row>
    <row r="85" spans="1:2">
      <c r="A85" s="1">
        <v>11.696422999999999</v>
      </c>
      <c r="B85" s="1">
        <v>1.8763150030625023E-2</v>
      </c>
    </row>
    <row r="86" spans="1:2">
      <c r="A86" s="1">
        <v>11.776353</v>
      </c>
      <c r="B86" s="1">
        <v>1.4116602362018464E-2</v>
      </c>
    </row>
    <row r="87" spans="1:2">
      <c r="A87" s="1">
        <v>11.856282999999999</v>
      </c>
      <c r="B87" s="1">
        <v>9.9274772292137319E-3</v>
      </c>
    </row>
    <row r="88" spans="1:2">
      <c r="A88" s="1">
        <v>11.936213</v>
      </c>
      <c r="B88" s="1">
        <v>6.2009928683620825E-3</v>
      </c>
    </row>
    <row r="89" spans="1:2">
      <c r="A89" s="1">
        <v>12.016143</v>
      </c>
      <c r="B89" s="1">
        <v>3.0149399726042822E-3</v>
      </c>
    </row>
    <row r="90" spans="1:2">
      <c r="A90" s="1">
        <v>12.096073000000001</v>
      </c>
      <c r="B90" s="1">
        <v>3.9646293789199154E-4</v>
      </c>
    </row>
    <row r="91" spans="1:2">
      <c r="A91" s="1">
        <v>12.176003</v>
      </c>
      <c r="B91" s="1">
        <v>1.707133588575305E-3</v>
      </c>
    </row>
    <row r="92" spans="1:2">
      <c r="A92" s="1">
        <v>12.255933000000001</v>
      </c>
      <c r="B92" s="1">
        <v>3.3094480206086719E-3</v>
      </c>
    </row>
    <row r="93" spans="1:2">
      <c r="A93" s="1">
        <v>12.335863</v>
      </c>
      <c r="B93" s="1">
        <v>4.4502356969929888E-3</v>
      </c>
    </row>
    <row r="94" spans="1:2">
      <c r="A94" s="1">
        <v>12.415793000000001</v>
      </c>
      <c r="B94" s="1">
        <v>5.3233909286958935E-3</v>
      </c>
    </row>
    <row r="95" spans="1:2">
      <c r="A95" s="1">
        <v>12.495723</v>
      </c>
      <c r="B95" s="1">
        <v>5.9356653232531375E-3</v>
      </c>
    </row>
    <row r="96" spans="1:2">
      <c r="A96" s="1">
        <v>12.575653000000001</v>
      </c>
      <c r="B96" s="1">
        <v>6.3325214706701615E-3</v>
      </c>
    </row>
    <row r="97" spans="1:2">
      <c r="A97" s="1">
        <v>12.655583</v>
      </c>
      <c r="B97" s="1">
        <v>6.6270473716656822E-3</v>
      </c>
    </row>
    <row r="98" spans="1:2">
      <c r="A98" s="1">
        <v>12.735512999999999</v>
      </c>
      <c r="B98" s="1">
        <v>6.7955366718819681E-3</v>
      </c>
    </row>
    <row r="99" spans="1:2">
      <c r="A99" s="1">
        <v>12.815443</v>
      </c>
      <c r="B99" s="1">
        <v>6.8299104900920136E-3</v>
      </c>
    </row>
    <row r="100" spans="1:2">
      <c r="A100" s="1">
        <v>12.895372999999999</v>
      </c>
      <c r="B100" s="1">
        <v>6.7576787113904583E-3</v>
      </c>
    </row>
    <row r="101" spans="1:2">
      <c r="A101" s="1">
        <v>12.975303</v>
      </c>
      <c r="B101" s="1">
        <v>6.6010343331769214E-3</v>
      </c>
    </row>
    <row r="102" spans="1:2">
      <c r="A102" s="1">
        <v>13.055232999999999</v>
      </c>
      <c r="B102" s="1">
        <v>6.292116911883988E-3</v>
      </c>
    </row>
    <row r="103" spans="1:2">
      <c r="A103" s="1">
        <v>13.135163</v>
      </c>
      <c r="B103" s="1">
        <v>5.8353126038039934E-3</v>
      </c>
    </row>
    <row r="104" spans="1:2">
      <c r="A104" s="1">
        <v>13.215093</v>
      </c>
      <c r="B104" s="1">
        <v>5.3007558491322522E-3</v>
      </c>
    </row>
    <row r="105" spans="1:2">
      <c r="A105" s="1">
        <v>13.295023</v>
      </c>
      <c r="B105" s="1">
        <v>4.69590171191526E-3</v>
      </c>
    </row>
    <row r="106" spans="1:2">
      <c r="A106" s="1">
        <v>13.374953</v>
      </c>
      <c r="B106" s="1">
        <v>4.0684532423969069E-3</v>
      </c>
    </row>
    <row r="107" spans="1:2">
      <c r="A107" s="1">
        <v>13.454883000000001</v>
      </c>
      <c r="B107" s="1">
        <v>3.4246448072143784E-3</v>
      </c>
    </row>
    <row r="108" spans="1:2">
      <c r="A108" s="1">
        <v>13.534813</v>
      </c>
      <c r="B108" s="1">
        <v>2.8441831114974134E-3</v>
      </c>
    </row>
    <row r="109" spans="1:2">
      <c r="A109" s="1">
        <v>13.614743000000001</v>
      </c>
      <c r="B109" s="1">
        <v>2.4004947955655396E-3</v>
      </c>
    </row>
    <row r="110" spans="1:2">
      <c r="A110" s="1">
        <v>13.694673</v>
      </c>
      <c r="B110" s="1">
        <v>2.1258671039019322E-3</v>
      </c>
    </row>
    <row r="111" spans="1:2">
      <c r="A111" s="1">
        <v>13.774603000000001</v>
      </c>
      <c r="B111" s="1">
        <v>1.9729456077664997E-3</v>
      </c>
    </row>
    <row r="112" spans="1:2">
      <c r="A112" s="1">
        <v>13.854533</v>
      </c>
      <c r="B112" s="1">
        <v>1.9774340175354324E-3</v>
      </c>
    </row>
    <row r="113" spans="1:2">
      <c r="A113" s="1">
        <v>13.934462999999999</v>
      </c>
      <c r="B113" s="1">
        <v>2.1367120964467666E-3</v>
      </c>
    </row>
    <row r="114" spans="1:2">
      <c r="A114" s="1">
        <v>14.014393</v>
      </c>
      <c r="B114" s="1">
        <v>2.4682999404210615E-3</v>
      </c>
    </row>
    <row r="115" spans="1:2">
      <c r="A115" s="1">
        <v>14.094322999999999</v>
      </c>
      <c r="B115" s="1">
        <v>2.8776095944604602E-3</v>
      </c>
    </row>
    <row r="116" spans="1:2">
      <c r="A116" s="1">
        <v>14.174253</v>
      </c>
      <c r="B116" s="1">
        <v>3.2792293845097411E-3</v>
      </c>
    </row>
    <row r="117" spans="1:2">
      <c r="A117" s="1">
        <v>14.254182999999999</v>
      </c>
      <c r="B117" s="1">
        <v>3.6605782849243197E-3</v>
      </c>
    </row>
    <row r="118" spans="1:2">
      <c r="A118" s="1">
        <v>14.334113</v>
      </c>
      <c r="B118" s="1">
        <v>4.0728606859066234E-3</v>
      </c>
    </row>
    <row r="119" spans="1:2">
      <c r="A119" s="1">
        <v>14.414042999999999</v>
      </c>
      <c r="B119" s="1">
        <v>4.4344068114390714E-3</v>
      </c>
    </row>
    <row r="120" spans="1:2">
      <c r="A120" s="1">
        <v>14.493973</v>
      </c>
      <c r="B120" s="1">
        <v>4.6730713034625832E-3</v>
      </c>
    </row>
    <row r="121" spans="1:2">
      <c r="A121" s="1">
        <v>14.573903</v>
      </c>
      <c r="B121" s="1">
        <v>4.8022298912572588E-3</v>
      </c>
    </row>
    <row r="122" spans="1:2">
      <c r="A122" s="1">
        <v>14.653833000000001</v>
      </c>
      <c r="B122" s="1">
        <v>4.8552222637409451E-3</v>
      </c>
    </row>
    <row r="123" spans="1:2">
      <c r="A123" s="1">
        <v>14.733763</v>
      </c>
      <c r="B123" s="1">
        <v>4.8158053705290686E-3</v>
      </c>
    </row>
    <row r="124" spans="1:2">
      <c r="A124" s="1">
        <v>14.813693000000001</v>
      </c>
      <c r="B124" s="1">
        <v>4.6503033029450108E-3</v>
      </c>
    </row>
    <row r="125" spans="1:2">
      <c r="A125" s="1">
        <v>14.893623</v>
      </c>
      <c r="B125" s="1">
        <v>4.3640039328017204E-3</v>
      </c>
    </row>
    <row r="126" spans="1:2">
      <c r="A126" s="1">
        <v>14.973553000000001</v>
      </c>
      <c r="B126" s="1">
        <v>3.951184652563478E-3</v>
      </c>
    </row>
    <row r="127" spans="1:2">
      <c r="A127" s="1">
        <v>15.053483</v>
      </c>
      <c r="B127" s="1">
        <v>3.4035958619081518E-3</v>
      </c>
    </row>
    <row r="128" spans="1:2">
      <c r="A128" s="1">
        <v>15.133412999999999</v>
      </c>
      <c r="B128" s="1">
        <v>2.7054056113938606E-3</v>
      </c>
    </row>
    <row r="129" spans="1:2">
      <c r="A129" s="1">
        <v>15.213343</v>
      </c>
      <c r="B129" s="1">
        <v>1.8068386381800661E-3</v>
      </c>
    </row>
    <row r="130" spans="1:2">
      <c r="A130" s="1">
        <v>15.293272999999999</v>
      </c>
      <c r="B130" s="1">
        <v>7.1471738191227288E-4</v>
      </c>
    </row>
    <row r="131" spans="1:2">
      <c r="A131" s="1">
        <v>15.373203</v>
      </c>
      <c r="B131" s="1">
        <v>5.1231220518771839E-4</v>
      </c>
    </row>
    <row r="132" spans="1:2">
      <c r="A132" s="1">
        <v>15.453132999999999</v>
      </c>
      <c r="B132" s="1">
        <v>1.7797868081808595E-3</v>
      </c>
    </row>
    <row r="133" spans="1:2">
      <c r="A133" s="1">
        <v>15.533063</v>
      </c>
      <c r="B133" s="1">
        <v>3.0926149772696628E-3</v>
      </c>
    </row>
    <row r="134" spans="1:2">
      <c r="A134" s="1">
        <v>15.612992999999999</v>
      </c>
      <c r="B134" s="1">
        <v>4.5013959204090511E-3</v>
      </c>
    </row>
    <row r="135" spans="1:2">
      <c r="A135" s="1">
        <v>15.692923</v>
      </c>
      <c r="B135" s="1">
        <v>5.8671499137647369E-3</v>
      </c>
    </row>
    <row r="136" spans="1:2">
      <c r="A136" s="1">
        <v>15.772853</v>
      </c>
      <c r="B136" s="1">
        <v>7.0672451170492642E-3</v>
      </c>
    </row>
    <row r="137" spans="1:2">
      <c r="A137" s="1">
        <v>15.852783000000001</v>
      </c>
      <c r="B137" s="1">
        <v>7.9984197482290305E-3</v>
      </c>
    </row>
    <row r="138" spans="1:2">
      <c r="A138" s="1">
        <v>15.932713</v>
      </c>
      <c r="B138" s="1">
        <v>8.7288252819629555E-3</v>
      </c>
    </row>
    <row r="139" spans="1:2">
      <c r="A139" s="1">
        <v>16.012643000000001</v>
      </c>
      <c r="B139" s="1">
        <v>9.2689766007998126E-3</v>
      </c>
    </row>
    <row r="140" spans="1:2">
      <c r="A140" s="1">
        <v>16.092573000000002</v>
      </c>
      <c r="B140" s="1">
        <v>9.6018187249083276E-3</v>
      </c>
    </row>
    <row r="141" spans="1:2">
      <c r="A141" s="1">
        <v>16.172502999999999</v>
      </c>
      <c r="B141" s="1">
        <v>9.7416801902400554E-3</v>
      </c>
    </row>
    <row r="142" spans="1:2">
      <c r="A142" s="1">
        <v>16.252433</v>
      </c>
      <c r="B142" s="1">
        <v>9.6504966266042023E-3</v>
      </c>
    </row>
    <row r="143" spans="1:2">
      <c r="A143" s="1">
        <v>16.332363000000001</v>
      </c>
      <c r="B143" s="1">
        <v>9.282193129498309E-3</v>
      </c>
    </row>
    <row r="144" spans="1:2">
      <c r="A144" s="1">
        <v>16.412292999999998</v>
      </c>
      <c r="B144" s="1">
        <v>8.6913850151657882E-3</v>
      </c>
    </row>
    <row r="145" spans="1:2">
      <c r="A145" s="1">
        <v>16.492222999999999</v>
      </c>
      <c r="B145" s="1">
        <v>7.9466247078030048E-3</v>
      </c>
    </row>
    <row r="146" spans="1:2">
      <c r="A146" s="1">
        <v>16.572153</v>
      </c>
      <c r="B146" s="1">
        <v>7.1395718606377823E-3</v>
      </c>
    </row>
    <row r="147" spans="1:2">
      <c r="A147" s="1">
        <v>16.652083000000001</v>
      </c>
      <c r="B147" s="1">
        <v>6.28778399337561E-3</v>
      </c>
    </row>
    <row r="148" spans="1:2">
      <c r="A148" s="1">
        <v>16.732012999999998</v>
      </c>
      <c r="B148" s="1">
        <v>5.2640400223214773E-3</v>
      </c>
    </row>
    <row r="149" spans="1:2">
      <c r="A149" s="1">
        <v>16.811942999999999</v>
      </c>
      <c r="B149" s="1">
        <v>4.1379635001051558E-3</v>
      </c>
    </row>
    <row r="150" spans="1:2">
      <c r="A150" s="1">
        <v>16.891873</v>
      </c>
      <c r="B150" s="1">
        <v>3.0011076881464285E-3</v>
      </c>
    </row>
    <row r="151" spans="1:2">
      <c r="A151" s="1">
        <v>16.971803000000001</v>
      </c>
      <c r="B151" s="1">
        <v>1.9374158812038341E-3</v>
      </c>
    </row>
    <row r="152" spans="1:2">
      <c r="A152" s="1">
        <v>17.051732999999999</v>
      </c>
      <c r="B152" s="1">
        <v>1.0431479527115766E-3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508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聂云松</dc:creator>
  <cp:lastModifiedBy>李云飞</cp:lastModifiedBy>
  <dcterms:created xsi:type="dcterms:W3CDTF">2021-04-08T09:16:48Z</dcterms:created>
  <dcterms:modified xsi:type="dcterms:W3CDTF">2021-08-25T03:16:33Z</dcterms:modified>
</cp:coreProperties>
</file>