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" sheetId="1" r:id="rId1"/>
    <sheet name="AvgSalaryByPerformance" sheetId="2" r:id="rId2"/>
    <sheet name="ScatterData" sheetId="3" r:id="rId3"/>
  </sheets>
  <calcPr calcId="124519" fullCalcOnLoad="1"/>
</workbook>
</file>

<file path=xl/sharedStrings.xml><?xml version="1.0" encoding="utf-8"?>
<sst xmlns="http://schemas.openxmlformats.org/spreadsheetml/2006/main" count="8" uniqueCount="6">
  <si>
    <t>Metric</t>
  </si>
  <si>
    <t>Value</t>
  </si>
  <si>
    <t>Pearson(Salary, Performance Score)</t>
  </si>
  <si>
    <t>Performance Score</t>
  </si>
  <si>
    <t>Salary</t>
  </si>
  <si>
    <t>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</si>
</sst>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Salary vs Experience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Salary vs Experience</c:v>
          </c:tx>
          <c:spPr>
            <a:ln w="28575">
              <a:noFill/>
            </a:ln>
          </c:spPr>
          <c:xVal>
            <c:numRef>
              <c:f>ScatterData!$C$2:$C$503</c:f>
              <c:numCache>
                <c:formatCode>General</c:formatCode>
                <c:ptCount val="502"/>
                <c:pt idx="0">
                  <c:v>16</c:v>
                </c:pt>
                <c:pt idx="1">
                  <c:v>11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19</c:v>
                </c:pt>
                <c:pt idx="8">
                  <c:v>7</c:v>
                </c:pt>
                <c:pt idx="9">
                  <c:v>6</c:v>
                </c:pt>
                <c:pt idx="10">
                  <c:v>16</c:v>
                </c:pt>
                <c:pt idx="11">
                  <c:v>9</c:v>
                </c:pt>
                <c:pt idx="12">
                  <c:v>4</c:v>
                </c:pt>
                <c:pt idx="13">
                  <c:v>12</c:v>
                </c:pt>
                <c:pt idx="14">
                  <c:v>7</c:v>
                </c:pt>
                <c:pt idx="15">
                  <c:v>8</c:v>
                </c:pt>
                <c:pt idx="16">
                  <c:v>17</c:v>
                </c:pt>
                <c:pt idx="17">
                  <c:v>7</c:v>
                </c:pt>
                <c:pt idx="18">
                  <c:v>4</c:v>
                </c:pt>
                <c:pt idx="19">
                  <c:v>17</c:v>
                </c:pt>
                <c:pt idx="20">
                  <c:v>7</c:v>
                </c:pt>
                <c:pt idx="21">
                  <c:v>15</c:v>
                </c:pt>
                <c:pt idx="22">
                  <c:v>17</c:v>
                </c:pt>
                <c:pt idx="23">
                  <c:v>9</c:v>
                </c:pt>
                <c:pt idx="24">
                  <c:v>17</c:v>
                </c:pt>
                <c:pt idx="25">
                  <c:v>2</c:v>
                </c:pt>
                <c:pt idx="26">
                  <c:v>9</c:v>
                </c:pt>
                <c:pt idx="27">
                  <c:v>14</c:v>
                </c:pt>
                <c:pt idx="28">
                  <c:v>19</c:v>
                </c:pt>
                <c:pt idx="29">
                  <c:v>7</c:v>
                </c:pt>
                <c:pt idx="30">
                  <c:v>16</c:v>
                </c:pt>
                <c:pt idx="31">
                  <c:v>9</c:v>
                </c:pt>
                <c:pt idx="32">
                  <c:v>11</c:v>
                </c:pt>
                <c:pt idx="33">
                  <c:v>1</c:v>
                </c:pt>
                <c:pt idx="34">
                  <c:v>3</c:v>
                </c:pt>
                <c:pt idx="35">
                  <c:v>12</c:v>
                </c:pt>
                <c:pt idx="36">
                  <c:v>3</c:v>
                </c:pt>
                <c:pt idx="37">
                  <c:v>13</c:v>
                </c:pt>
                <c:pt idx="38">
                  <c:v>11</c:v>
                </c:pt>
                <c:pt idx="39">
                  <c:v>5</c:v>
                </c:pt>
                <c:pt idx="40">
                  <c:v>15</c:v>
                </c:pt>
                <c:pt idx="41">
                  <c:v>7</c:v>
                </c:pt>
                <c:pt idx="42">
                  <c:v>8</c:v>
                </c:pt>
                <c:pt idx="43">
                  <c:v>4</c:v>
                </c:pt>
                <c:pt idx="44">
                  <c:v>7</c:v>
                </c:pt>
                <c:pt idx="45">
                  <c:v>10</c:v>
                </c:pt>
                <c:pt idx="46">
                  <c:v>10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20</c:v>
                </c:pt>
                <c:pt idx="51">
                  <c:v>3</c:v>
                </c:pt>
                <c:pt idx="52">
                  <c:v>7</c:v>
                </c:pt>
                <c:pt idx="53">
                  <c:v>6</c:v>
                </c:pt>
                <c:pt idx="54">
                  <c:v>16</c:v>
                </c:pt>
                <c:pt idx="55">
                  <c:v>17</c:v>
                </c:pt>
                <c:pt idx="56">
                  <c:v>18</c:v>
                </c:pt>
                <c:pt idx="57">
                  <c:v>13</c:v>
                </c:pt>
                <c:pt idx="58">
                  <c:v>11</c:v>
                </c:pt>
                <c:pt idx="59">
                  <c:v>19</c:v>
                </c:pt>
                <c:pt idx="60">
                  <c:v>6</c:v>
                </c:pt>
                <c:pt idx="61">
                  <c:v>15</c:v>
                </c:pt>
                <c:pt idx="62">
                  <c:v>1</c:v>
                </c:pt>
                <c:pt idx="63">
                  <c:v>14</c:v>
                </c:pt>
                <c:pt idx="64">
                  <c:v>19</c:v>
                </c:pt>
                <c:pt idx="65">
                  <c:v>18</c:v>
                </c:pt>
                <c:pt idx="66">
                  <c:v>6</c:v>
                </c:pt>
                <c:pt idx="67">
                  <c:v>14</c:v>
                </c:pt>
                <c:pt idx="68">
                  <c:v>20</c:v>
                </c:pt>
                <c:pt idx="69">
                  <c:v>19</c:v>
                </c:pt>
                <c:pt idx="70">
                  <c:v>10</c:v>
                </c:pt>
                <c:pt idx="71">
                  <c:v>15</c:v>
                </c:pt>
                <c:pt idx="72">
                  <c:v>5</c:v>
                </c:pt>
                <c:pt idx="73">
                  <c:v>11</c:v>
                </c:pt>
                <c:pt idx="74">
                  <c:v>16</c:v>
                </c:pt>
                <c:pt idx="75">
                  <c:v>14</c:v>
                </c:pt>
                <c:pt idx="76">
                  <c:v>2</c:v>
                </c:pt>
                <c:pt idx="77">
                  <c:v>11</c:v>
                </c:pt>
                <c:pt idx="78">
                  <c:v>19</c:v>
                </c:pt>
                <c:pt idx="79">
                  <c:v>4</c:v>
                </c:pt>
                <c:pt idx="80">
                  <c:v>4</c:v>
                </c:pt>
                <c:pt idx="81">
                  <c:v>6</c:v>
                </c:pt>
                <c:pt idx="82">
                  <c:v>20</c:v>
                </c:pt>
                <c:pt idx="83">
                  <c:v>9</c:v>
                </c:pt>
                <c:pt idx="84">
                  <c:v>2</c:v>
                </c:pt>
                <c:pt idx="85">
                  <c:v>12</c:v>
                </c:pt>
                <c:pt idx="86">
                  <c:v>1</c:v>
                </c:pt>
                <c:pt idx="87">
                  <c:v>11</c:v>
                </c:pt>
                <c:pt idx="88">
                  <c:v>17</c:v>
                </c:pt>
                <c:pt idx="89">
                  <c:v>2</c:v>
                </c:pt>
                <c:pt idx="90">
                  <c:v>1</c:v>
                </c:pt>
                <c:pt idx="91">
                  <c:v>6</c:v>
                </c:pt>
                <c:pt idx="92">
                  <c:v>2</c:v>
                </c:pt>
                <c:pt idx="93">
                  <c:v>2</c:v>
                </c:pt>
                <c:pt idx="94">
                  <c:v>19</c:v>
                </c:pt>
                <c:pt idx="95">
                  <c:v>6</c:v>
                </c:pt>
                <c:pt idx="96">
                  <c:v>10</c:v>
                </c:pt>
                <c:pt idx="97">
                  <c:v>11</c:v>
                </c:pt>
                <c:pt idx="98">
                  <c:v>10</c:v>
                </c:pt>
                <c:pt idx="99">
                  <c:v>12</c:v>
                </c:pt>
                <c:pt idx="100">
                  <c:v>3</c:v>
                </c:pt>
                <c:pt idx="101">
                  <c:v>5</c:v>
                </c:pt>
                <c:pt idx="102">
                  <c:v>3</c:v>
                </c:pt>
                <c:pt idx="103">
                  <c:v>8</c:v>
                </c:pt>
                <c:pt idx="104">
                  <c:v>3</c:v>
                </c:pt>
                <c:pt idx="105">
                  <c:v>3</c:v>
                </c:pt>
                <c:pt idx="106">
                  <c:v>12</c:v>
                </c:pt>
                <c:pt idx="107">
                  <c:v>18</c:v>
                </c:pt>
                <c:pt idx="108">
                  <c:v>1</c:v>
                </c:pt>
                <c:pt idx="109">
                  <c:v>1</c:v>
                </c:pt>
                <c:pt idx="110">
                  <c:v>7</c:v>
                </c:pt>
                <c:pt idx="111">
                  <c:v>18</c:v>
                </c:pt>
                <c:pt idx="112">
                  <c:v>7</c:v>
                </c:pt>
                <c:pt idx="113">
                  <c:v>9</c:v>
                </c:pt>
                <c:pt idx="114">
                  <c:v>3</c:v>
                </c:pt>
                <c:pt idx="115">
                  <c:v>3</c:v>
                </c:pt>
                <c:pt idx="116">
                  <c:v>8</c:v>
                </c:pt>
                <c:pt idx="117">
                  <c:v>10</c:v>
                </c:pt>
                <c:pt idx="118">
                  <c:v>20</c:v>
                </c:pt>
                <c:pt idx="119">
                  <c:v>16</c:v>
                </c:pt>
                <c:pt idx="120">
                  <c:v>4</c:v>
                </c:pt>
                <c:pt idx="121">
                  <c:v>9</c:v>
                </c:pt>
                <c:pt idx="122">
                  <c:v>4</c:v>
                </c:pt>
                <c:pt idx="123">
                  <c:v>7</c:v>
                </c:pt>
                <c:pt idx="124">
                  <c:v>4</c:v>
                </c:pt>
                <c:pt idx="125">
                  <c:v>6</c:v>
                </c:pt>
                <c:pt idx="126">
                  <c:v>19</c:v>
                </c:pt>
                <c:pt idx="127">
                  <c:v>4</c:v>
                </c:pt>
                <c:pt idx="128">
                  <c:v>14</c:v>
                </c:pt>
                <c:pt idx="129">
                  <c:v>19</c:v>
                </c:pt>
                <c:pt idx="130">
                  <c:v>15</c:v>
                </c:pt>
                <c:pt idx="131">
                  <c:v>4</c:v>
                </c:pt>
                <c:pt idx="132">
                  <c:v>14</c:v>
                </c:pt>
                <c:pt idx="133">
                  <c:v>17</c:v>
                </c:pt>
                <c:pt idx="134">
                  <c:v>6</c:v>
                </c:pt>
                <c:pt idx="135">
                  <c:v>9</c:v>
                </c:pt>
                <c:pt idx="136">
                  <c:v>2</c:v>
                </c:pt>
                <c:pt idx="137">
                  <c:v>16</c:v>
                </c:pt>
                <c:pt idx="138">
                  <c:v>5</c:v>
                </c:pt>
                <c:pt idx="139">
                  <c:v>12</c:v>
                </c:pt>
                <c:pt idx="140">
                  <c:v>2</c:v>
                </c:pt>
                <c:pt idx="141">
                  <c:v>19</c:v>
                </c:pt>
                <c:pt idx="142">
                  <c:v>6</c:v>
                </c:pt>
                <c:pt idx="143">
                  <c:v>18</c:v>
                </c:pt>
                <c:pt idx="144">
                  <c:v>16</c:v>
                </c:pt>
                <c:pt idx="145">
                  <c:v>10</c:v>
                </c:pt>
                <c:pt idx="146">
                  <c:v>13</c:v>
                </c:pt>
                <c:pt idx="147">
                  <c:v>4</c:v>
                </c:pt>
                <c:pt idx="148">
                  <c:v>9</c:v>
                </c:pt>
                <c:pt idx="149">
                  <c:v>7</c:v>
                </c:pt>
                <c:pt idx="150">
                  <c:v>6</c:v>
                </c:pt>
                <c:pt idx="151">
                  <c:v>7</c:v>
                </c:pt>
                <c:pt idx="152">
                  <c:v>20</c:v>
                </c:pt>
                <c:pt idx="153">
                  <c:v>18</c:v>
                </c:pt>
                <c:pt idx="154">
                  <c:v>6</c:v>
                </c:pt>
                <c:pt idx="155">
                  <c:v>2</c:v>
                </c:pt>
                <c:pt idx="156">
                  <c:v>7</c:v>
                </c:pt>
                <c:pt idx="157">
                  <c:v>11</c:v>
                </c:pt>
                <c:pt idx="158">
                  <c:v>1</c:v>
                </c:pt>
                <c:pt idx="159">
                  <c:v>6</c:v>
                </c:pt>
                <c:pt idx="160">
                  <c:v>15</c:v>
                </c:pt>
                <c:pt idx="161">
                  <c:v>1</c:v>
                </c:pt>
                <c:pt idx="162">
                  <c:v>11</c:v>
                </c:pt>
                <c:pt idx="163">
                  <c:v>9</c:v>
                </c:pt>
                <c:pt idx="164">
                  <c:v>20</c:v>
                </c:pt>
                <c:pt idx="165">
                  <c:v>5</c:v>
                </c:pt>
                <c:pt idx="166">
                  <c:v>11</c:v>
                </c:pt>
                <c:pt idx="167">
                  <c:v>16</c:v>
                </c:pt>
                <c:pt idx="168">
                  <c:v>15</c:v>
                </c:pt>
                <c:pt idx="169">
                  <c:v>7</c:v>
                </c:pt>
                <c:pt idx="170">
                  <c:v>7</c:v>
                </c:pt>
                <c:pt idx="171">
                  <c:v>8</c:v>
                </c:pt>
                <c:pt idx="172">
                  <c:v>14</c:v>
                </c:pt>
                <c:pt idx="173">
                  <c:v>13</c:v>
                </c:pt>
                <c:pt idx="174">
                  <c:v>6</c:v>
                </c:pt>
                <c:pt idx="175">
                  <c:v>3</c:v>
                </c:pt>
                <c:pt idx="176">
                  <c:v>14</c:v>
                </c:pt>
                <c:pt idx="177">
                  <c:v>12</c:v>
                </c:pt>
                <c:pt idx="178">
                  <c:v>20</c:v>
                </c:pt>
                <c:pt idx="179">
                  <c:v>19</c:v>
                </c:pt>
                <c:pt idx="180">
                  <c:v>18</c:v>
                </c:pt>
                <c:pt idx="181">
                  <c:v>2</c:v>
                </c:pt>
                <c:pt idx="182">
                  <c:v>9</c:v>
                </c:pt>
                <c:pt idx="183">
                  <c:v>2</c:v>
                </c:pt>
                <c:pt idx="184">
                  <c:v>4</c:v>
                </c:pt>
                <c:pt idx="185">
                  <c:v>5</c:v>
                </c:pt>
                <c:pt idx="186">
                  <c:v>1</c:v>
                </c:pt>
                <c:pt idx="187">
                  <c:v>19</c:v>
                </c:pt>
                <c:pt idx="188">
                  <c:v>2</c:v>
                </c:pt>
                <c:pt idx="189">
                  <c:v>13</c:v>
                </c:pt>
                <c:pt idx="190">
                  <c:v>1</c:v>
                </c:pt>
                <c:pt idx="191">
                  <c:v>12</c:v>
                </c:pt>
                <c:pt idx="192">
                  <c:v>20</c:v>
                </c:pt>
                <c:pt idx="193">
                  <c:v>13</c:v>
                </c:pt>
                <c:pt idx="194">
                  <c:v>5</c:v>
                </c:pt>
                <c:pt idx="195">
                  <c:v>8</c:v>
                </c:pt>
                <c:pt idx="196">
                  <c:v>18</c:v>
                </c:pt>
                <c:pt idx="197">
                  <c:v>14</c:v>
                </c:pt>
                <c:pt idx="198">
                  <c:v>4</c:v>
                </c:pt>
                <c:pt idx="199">
                  <c:v>13</c:v>
                </c:pt>
                <c:pt idx="200">
                  <c:v>3</c:v>
                </c:pt>
                <c:pt idx="201">
                  <c:v>20</c:v>
                </c:pt>
                <c:pt idx="202">
                  <c:v>6</c:v>
                </c:pt>
                <c:pt idx="203">
                  <c:v>17</c:v>
                </c:pt>
                <c:pt idx="204">
                  <c:v>19</c:v>
                </c:pt>
                <c:pt idx="205">
                  <c:v>18</c:v>
                </c:pt>
                <c:pt idx="206">
                  <c:v>5</c:v>
                </c:pt>
                <c:pt idx="207">
                  <c:v>12</c:v>
                </c:pt>
                <c:pt idx="208">
                  <c:v>15</c:v>
                </c:pt>
                <c:pt idx="209">
                  <c:v>7</c:v>
                </c:pt>
                <c:pt idx="210">
                  <c:v>8</c:v>
                </c:pt>
                <c:pt idx="211">
                  <c:v>15</c:v>
                </c:pt>
                <c:pt idx="212">
                  <c:v>4</c:v>
                </c:pt>
                <c:pt idx="213">
                  <c:v>16</c:v>
                </c:pt>
                <c:pt idx="214">
                  <c:v>8</c:v>
                </c:pt>
                <c:pt idx="215">
                  <c:v>13</c:v>
                </c:pt>
                <c:pt idx="216">
                  <c:v>16</c:v>
                </c:pt>
                <c:pt idx="217">
                  <c:v>16</c:v>
                </c:pt>
                <c:pt idx="218">
                  <c:v>14</c:v>
                </c:pt>
                <c:pt idx="219">
                  <c:v>8</c:v>
                </c:pt>
                <c:pt idx="220">
                  <c:v>3</c:v>
                </c:pt>
                <c:pt idx="221">
                  <c:v>14</c:v>
                </c:pt>
                <c:pt idx="222">
                  <c:v>6</c:v>
                </c:pt>
                <c:pt idx="223">
                  <c:v>1</c:v>
                </c:pt>
                <c:pt idx="224">
                  <c:v>5</c:v>
                </c:pt>
                <c:pt idx="225">
                  <c:v>18</c:v>
                </c:pt>
                <c:pt idx="226">
                  <c:v>8</c:v>
                </c:pt>
                <c:pt idx="227">
                  <c:v>7</c:v>
                </c:pt>
                <c:pt idx="228">
                  <c:v>10</c:v>
                </c:pt>
                <c:pt idx="229">
                  <c:v>5</c:v>
                </c:pt>
                <c:pt idx="230">
                  <c:v>18</c:v>
                </c:pt>
                <c:pt idx="231">
                  <c:v>10</c:v>
                </c:pt>
                <c:pt idx="232">
                  <c:v>9</c:v>
                </c:pt>
                <c:pt idx="233">
                  <c:v>8</c:v>
                </c:pt>
                <c:pt idx="234">
                  <c:v>2</c:v>
                </c:pt>
                <c:pt idx="235">
                  <c:v>1</c:v>
                </c:pt>
                <c:pt idx="236">
                  <c:v>11</c:v>
                </c:pt>
                <c:pt idx="237">
                  <c:v>16</c:v>
                </c:pt>
                <c:pt idx="238">
                  <c:v>17</c:v>
                </c:pt>
                <c:pt idx="239">
                  <c:v>15</c:v>
                </c:pt>
                <c:pt idx="240">
                  <c:v>8</c:v>
                </c:pt>
                <c:pt idx="241">
                  <c:v>9</c:v>
                </c:pt>
                <c:pt idx="242">
                  <c:v>17</c:v>
                </c:pt>
                <c:pt idx="243">
                  <c:v>7</c:v>
                </c:pt>
                <c:pt idx="244">
                  <c:v>1</c:v>
                </c:pt>
                <c:pt idx="245">
                  <c:v>9</c:v>
                </c:pt>
                <c:pt idx="246">
                  <c:v>9</c:v>
                </c:pt>
                <c:pt idx="247">
                  <c:v>15</c:v>
                </c:pt>
                <c:pt idx="248">
                  <c:v>14</c:v>
                </c:pt>
                <c:pt idx="249">
                  <c:v>18</c:v>
                </c:pt>
                <c:pt idx="250">
                  <c:v>20</c:v>
                </c:pt>
                <c:pt idx="251">
                  <c:v>17</c:v>
                </c:pt>
                <c:pt idx="252">
                  <c:v>10</c:v>
                </c:pt>
                <c:pt idx="253">
                  <c:v>15</c:v>
                </c:pt>
                <c:pt idx="254">
                  <c:v>19</c:v>
                </c:pt>
                <c:pt idx="255">
                  <c:v>1</c:v>
                </c:pt>
                <c:pt idx="256">
                  <c:v>2</c:v>
                </c:pt>
                <c:pt idx="257">
                  <c:v>18</c:v>
                </c:pt>
                <c:pt idx="258">
                  <c:v>6</c:v>
                </c:pt>
                <c:pt idx="259">
                  <c:v>1</c:v>
                </c:pt>
                <c:pt idx="260">
                  <c:v>7</c:v>
                </c:pt>
                <c:pt idx="261">
                  <c:v>4</c:v>
                </c:pt>
                <c:pt idx="262">
                  <c:v>19</c:v>
                </c:pt>
                <c:pt idx="263">
                  <c:v>19</c:v>
                </c:pt>
                <c:pt idx="264">
                  <c:v>2</c:v>
                </c:pt>
                <c:pt idx="265">
                  <c:v>20</c:v>
                </c:pt>
                <c:pt idx="266">
                  <c:v>7</c:v>
                </c:pt>
                <c:pt idx="267">
                  <c:v>7</c:v>
                </c:pt>
                <c:pt idx="268">
                  <c:v>20</c:v>
                </c:pt>
                <c:pt idx="269">
                  <c:v>20</c:v>
                </c:pt>
                <c:pt idx="270">
                  <c:v>4</c:v>
                </c:pt>
                <c:pt idx="271">
                  <c:v>14</c:v>
                </c:pt>
                <c:pt idx="272">
                  <c:v>11</c:v>
                </c:pt>
                <c:pt idx="273">
                  <c:v>12</c:v>
                </c:pt>
                <c:pt idx="274">
                  <c:v>8</c:v>
                </c:pt>
                <c:pt idx="275">
                  <c:v>15</c:v>
                </c:pt>
                <c:pt idx="276">
                  <c:v>16</c:v>
                </c:pt>
                <c:pt idx="277">
                  <c:v>11</c:v>
                </c:pt>
                <c:pt idx="278">
                  <c:v>4</c:v>
                </c:pt>
                <c:pt idx="279">
                  <c:v>20</c:v>
                </c:pt>
                <c:pt idx="280">
                  <c:v>5</c:v>
                </c:pt>
                <c:pt idx="281">
                  <c:v>11</c:v>
                </c:pt>
                <c:pt idx="282">
                  <c:v>14</c:v>
                </c:pt>
                <c:pt idx="283">
                  <c:v>18</c:v>
                </c:pt>
                <c:pt idx="284">
                  <c:v>12</c:v>
                </c:pt>
                <c:pt idx="285">
                  <c:v>11</c:v>
                </c:pt>
                <c:pt idx="286">
                  <c:v>17</c:v>
                </c:pt>
                <c:pt idx="287">
                  <c:v>8</c:v>
                </c:pt>
                <c:pt idx="288">
                  <c:v>10</c:v>
                </c:pt>
                <c:pt idx="289">
                  <c:v>10</c:v>
                </c:pt>
                <c:pt idx="290">
                  <c:v>19</c:v>
                </c:pt>
                <c:pt idx="291">
                  <c:v>13</c:v>
                </c:pt>
                <c:pt idx="292">
                  <c:v>4</c:v>
                </c:pt>
                <c:pt idx="293">
                  <c:v>1</c:v>
                </c:pt>
                <c:pt idx="294">
                  <c:v>19</c:v>
                </c:pt>
                <c:pt idx="295">
                  <c:v>2</c:v>
                </c:pt>
                <c:pt idx="296">
                  <c:v>10</c:v>
                </c:pt>
                <c:pt idx="297">
                  <c:v>1</c:v>
                </c:pt>
                <c:pt idx="298">
                  <c:v>13</c:v>
                </c:pt>
                <c:pt idx="299">
                  <c:v>3</c:v>
                </c:pt>
                <c:pt idx="300">
                  <c:v>9</c:v>
                </c:pt>
                <c:pt idx="301">
                  <c:v>17</c:v>
                </c:pt>
                <c:pt idx="302">
                  <c:v>13</c:v>
                </c:pt>
                <c:pt idx="303">
                  <c:v>14</c:v>
                </c:pt>
                <c:pt idx="304">
                  <c:v>12</c:v>
                </c:pt>
                <c:pt idx="305">
                  <c:v>9</c:v>
                </c:pt>
                <c:pt idx="306">
                  <c:v>8</c:v>
                </c:pt>
                <c:pt idx="307">
                  <c:v>5</c:v>
                </c:pt>
                <c:pt idx="308">
                  <c:v>11</c:v>
                </c:pt>
                <c:pt idx="309">
                  <c:v>7</c:v>
                </c:pt>
                <c:pt idx="310">
                  <c:v>10</c:v>
                </c:pt>
                <c:pt idx="311">
                  <c:v>19</c:v>
                </c:pt>
                <c:pt idx="312">
                  <c:v>13</c:v>
                </c:pt>
                <c:pt idx="313">
                  <c:v>2</c:v>
                </c:pt>
                <c:pt idx="314">
                  <c:v>4</c:v>
                </c:pt>
                <c:pt idx="315">
                  <c:v>20</c:v>
                </c:pt>
                <c:pt idx="316">
                  <c:v>5</c:v>
                </c:pt>
                <c:pt idx="317">
                  <c:v>1</c:v>
                </c:pt>
                <c:pt idx="318">
                  <c:v>4</c:v>
                </c:pt>
                <c:pt idx="319">
                  <c:v>11</c:v>
                </c:pt>
                <c:pt idx="320">
                  <c:v>13</c:v>
                </c:pt>
                <c:pt idx="321">
                  <c:v>5</c:v>
                </c:pt>
                <c:pt idx="322">
                  <c:v>12</c:v>
                </c:pt>
                <c:pt idx="323">
                  <c:v>13</c:v>
                </c:pt>
                <c:pt idx="324">
                  <c:v>9</c:v>
                </c:pt>
                <c:pt idx="325">
                  <c:v>3</c:v>
                </c:pt>
                <c:pt idx="326">
                  <c:v>12</c:v>
                </c:pt>
                <c:pt idx="327">
                  <c:v>9</c:v>
                </c:pt>
                <c:pt idx="328">
                  <c:v>15</c:v>
                </c:pt>
                <c:pt idx="329">
                  <c:v>19</c:v>
                </c:pt>
                <c:pt idx="330">
                  <c:v>16</c:v>
                </c:pt>
                <c:pt idx="331">
                  <c:v>6</c:v>
                </c:pt>
                <c:pt idx="332">
                  <c:v>8</c:v>
                </c:pt>
                <c:pt idx="333">
                  <c:v>10</c:v>
                </c:pt>
                <c:pt idx="334">
                  <c:v>6</c:v>
                </c:pt>
                <c:pt idx="335">
                  <c:v>8</c:v>
                </c:pt>
                <c:pt idx="336">
                  <c:v>8</c:v>
                </c:pt>
                <c:pt idx="337">
                  <c:v>5</c:v>
                </c:pt>
                <c:pt idx="338">
                  <c:v>19</c:v>
                </c:pt>
                <c:pt idx="339">
                  <c:v>16</c:v>
                </c:pt>
                <c:pt idx="340">
                  <c:v>1</c:v>
                </c:pt>
                <c:pt idx="341">
                  <c:v>20</c:v>
                </c:pt>
                <c:pt idx="342">
                  <c:v>3</c:v>
                </c:pt>
                <c:pt idx="343">
                  <c:v>4</c:v>
                </c:pt>
                <c:pt idx="344">
                  <c:v>16</c:v>
                </c:pt>
                <c:pt idx="345">
                  <c:v>4</c:v>
                </c:pt>
                <c:pt idx="346">
                  <c:v>2</c:v>
                </c:pt>
                <c:pt idx="347">
                  <c:v>8</c:v>
                </c:pt>
                <c:pt idx="348">
                  <c:v>1</c:v>
                </c:pt>
                <c:pt idx="349">
                  <c:v>19</c:v>
                </c:pt>
                <c:pt idx="350">
                  <c:v>18</c:v>
                </c:pt>
                <c:pt idx="351">
                  <c:v>2</c:v>
                </c:pt>
                <c:pt idx="352">
                  <c:v>3</c:v>
                </c:pt>
                <c:pt idx="353">
                  <c:v>4</c:v>
                </c:pt>
                <c:pt idx="354">
                  <c:v>13</c:v>
                </c:pt>
                <c:pt idx="355">
                  <c:v>19</c:v>
                </c:pt>
                <c:pt idx="356">
                  <c:v>6</c:v>
                </c:pt>
                <c:pt idx="357">
                  <c:v>3</c:v>
                </c:pt>
                <c:pt idx="358">
                  <c:v>4</c:v>
                </c:pt>
                <c:pt idx="359">
                  <c:v>2</c:v>
                </c:pt>
                <c:pt idx="360">
                  <c:v>17</c:v>
                </c:pt>
                <c:pt idx="361">
                  <c:v>3</c:v>
                </c:pt>
                <c:pt idx="362">
                  <c:v>17</c:v>
                </c:pt>
                <c:pt idx="363">
                  <c:v>3</c:v>
                </c:pt>
                <c:pt idx="364">
                  <c:v>19</c:v>
                </c:pt>
                <c:pt idx="365">
                  <c:v>6</c:v>
                </c:pt>
                <c:pt idx="366">
                  <c:v>13</c:v>
                </c:pt>
                <c:pt idx="367">
                  <c:v>2</c:v>
                </c:pt>
                <c:pt idx="368">
                  <c:v>7</c:v>
                </c:pt>
                <c:pt idx="369">
                  <c:v>8</c:v>
                </c:pt>
                <c:pt idx="370">
                  <c:v>13</c:v>
                </c:pt>
                <c:pt idx="371">
                  <c:v>1</c:v>
                </c:pt>
                <c:pt idx="372">
                  <c:v>4</c:v>
                </c:pt>
                <c:pt idx="373">
                  <c:v>16</c:v>
                </c:pt>
                <c:pt idx="374">
                  <c:v>19</c:v>
                </c:pt>
                <c:pt idx="375">
                  <c:v>5</c:v>
                </c:pt>
                <c:pt idx="376">
                  <c:v>11</c:v>
                </c:pt>
                <c:pt idx="377">
                  <c:v>15</c:v>
                </c:pt>
                <c:pt idx="378">
                  <c:v>20</c:v>
                </c:pt>
                <c:pt idx="379">
                  <c:v>20</c:v>
                </c:pt>
                <c:pt idx="380">
                  <c:v>1</c:v>
                </c:pt>
                <c:pt idx="381">
                  <c:v>14</c:v>
                </c:pt>
                <c:pt idx="382">
                  <c:v>7</c:v>
                </c:pt>
                <c:pt idx="383">
                  <c:v>2</c:v>
                </c:pt>
                <c:pt idx="384">
                  <c:v>8</c:v>
                </c:pt>
                <c:pt idx="385">
                  <c:v>16</c:v>
                </c:pt>
                <c:pt idx="386">
                  <c:v>16</c:v>
                </c:pt>
                <c:pt idx="387">
                  <c:v>6</c:v>
                </c:pt>
                <c:pt idx="388">
                  <c:v>1</c:v>
                </c:pt>
                <c:pt idx="389">
                  <c:v>7</c:v>
                </c:pt>
                <c:pt idx="390">
                  <c:v>7</c:v>
                </c:pt>
                <c:pt idx="391">
                  <c:v>15</c:v>
                </c:pt>
                <c:pt idx="392">
                  <c:v>5</c:v>
                </c:pt>
                <c:pt idx="393">
                  <c:v>3</c:v>
                </c:pt>
                <c:pt idx="394">
                  <c:v>4</c:v>
                </c:pt>
                <c:pt idx="395">
                  <c:v>2</c:v>
                </c:pt>
                <c:pt idx="396">
                  <c:v>6</c:v>
                </c:pt>
                <c:pt idx="397">
                  <c:v>7</c:v>
                </c:pt>
                <c:pt idx="398">
                  <c:v>9</c:v>
                </c:pt>
                <c:pt idx="399">
                  <c:v>8</c:v>
                </c:pt>
                <c:pt idx="400">
                  <c:v>6</c:v>
                </c:pt>
                <c:pt idx="401">
                  <c:v>20</c:v>
                </c:pt>
                <c:pt idx="402">
                  <c:v>17</c:v>
                </c:pt>
                <c:pt idx="403">
                  <c:v>4</c:v>
                </c:pt>
                <c:pt idx="404">
                  <c:v>12</c:v>
                </c:pt>
                <c:pt idx="405">
                  <c:v>12</c:v>
                </c:pt>
                <c:pt idx="406">
                  <c:v>6</c:v>
                </c:pt>
                <c:pt idx="407">
                  <c:v>13</c:v>
                </c:pt>
                <c:pt idx="408">
                  <c:v>9</c:v>
                </c:pt>
                <c:pt idx="409">
                  <c:v>11</c:v>
                </c:pt>
                <c:pt idx="410">
                  <c:v>20</c:v>
                </c:pt>
                <c:pt idx="411">
                  <c:v>1</c:v>
                </c:pt>
                <c:pt idx="412">
                  <c:v>3</c:v>
                </c:pt>
                <c:pt idx="413">
                  <c:v>9</c:v>
                </c:pt>
                <c:pt idx="414">
                  <c:v>8</c:v>
                </c:pt>
                <c:pt idx="415">
                  <c:v>10</c:v>
                </c:pt>
                <c:pt idx="416">
                  <c:v>9</c:v>
                </c:pt>
                <c:pt idx="417">
                  <c:v>10</c:v>
                </c:pt>
                <c:pt idx="418">
                  <c:v>13</c:v>
                </c:pt>
                <c:pt idx="419">
                  <c:v>6</c:v>
                </c:pt>
                <c:pt idx="420">
                  <c:v>20</c:v>
                </c:pt>
                <c:pt idx="421">
                  <c:v>18</c:v>
                </c:pt>
                <c:pt idx="422">
                  <c:v>11</c:v>
                </c:pt>
                <c:pt idx="423">
                  <c:v>8</c:v>
                </c:pt>
                <c:pt idx="424">
                  <c:v>2</c:v>
                </c:pt>
                <c:pt idx="425">
                  <c:v>7</c:v>
                </c:pt>
                <c:pt idx="426">
                  <c:v>20</c:v>
                </c:pt>
                <c:pt idx="427">
                  <c:v>19</c:v>
                </c:pt>
                <c:pt idx="428">
                  <c:v>6</c:v>
                </c:pt>
                <c:pt idx="429">
                  <c:v>10</c:v>
                </c:pt>
                <c:pt idx="430">
                  <c:v>13</c:v>
                </c:pt>
                <c:pt idx="431">
                  <c:v>8</c:v>
                </c:pt>
                <c:pt idx="432">
                  <c:v>16</c:v>
                </c:pt>
                <c:pt idx="433">
                  <c:v>6</c:v>
                </c:pt>
                <c:pt idx="434">
                  <c:v>10</c:v>
                </c:pt>
                <c:pt idx="435">
                  <c:v>19</c:v>
                </c:pt>
                <c:pt idx="436">
                  <c:v>5</c:v>
                </c:pt>
                <c:pt idx="437">
                  <c:v>14</c:v>
                </c:pt>
                <c:pt idx="438">
                  <c:v>9</c:v>
                </c:pt>
                <c:pt idx="439">
                  <c:v>1</c:v>
                </c:pt>
                <c:pt idx="440">
                  <c:v>7</c:v>
                </c:pt>
                <c:pt idx="441">
                  <c:v>7</c:v>
                </c:pt>
                <c:pt idx="442">
                  <c:v>12</c:v>
                </c:pt>
                <c:pt idx="443">
                  <c:v>2</c:v>
                </c:pt>
                <c:pt idx="444">
                  <c:v>3</c:v>
                </c:pt>
                <c:pt idx="445">
                  <c:v>6</c:v>
                </c:pt>
                <c:pt idx="446">
                  <c:v>12</c:v>
                </c:pt>
                <c:pt idx="447">
                  <c:v>10</c:v>
                </c:pt>
                <c:pt idx="448">
                  <c:v>17</c:v>
                </c:pt>
                <c:pt idx="449">
                  <c:v>14</c:v>
                </c:pt>
                <c:pt idx="450">
                  <c:v>13</c:v>
                </c:pt>
                <c:pt idx="451">
                  <c:v>14</c:v>
                </c:pt>
                <c:pt idx="452">
                  <c:v>14</c:v>
                </c:pt>
                <c:pt idx="453">
                  <c:v>1</c:v>
                </c:pt>
                <c:pt idx="454">
                  <c:v>4</c:v>
                </c:pt>
                <c:pt idx="455">
                  <c:v>14</c:v>
                </c:pt>
                <c:pt idx="456">
                  <c:v>3</c:v>
                </c:pt>
                <c:pt idx="457">
                  <c:v>10</c:v>
                </c:pt>
                <c:pt idx="458">
                  <c:v>16</c:v>
                </c:pt>
                <c:pt idx="459">
                  <c:v>18</c:v>
                </c:pt>
                <c:pt idx="460">
                  <c:v>13</c:v>
                </c:pt>
                <c:pt idx="461">
                  <c:v>8</c:v>
                </c:pt>
                <c:pt idx="462">
                  <c:v>20</c:v>
                </c:pt>
                <c:pt idx="463">
                  <c:v>9</c:v>
                </c:pt>
                <c:pt idx="464">
                  <c:v>19</c:v>
                </c:pt>
                <c:pt idx="465">
                  <c:v>8</c:v>
                </c:pt>
                <c:pt idx="466">
                  <c:v>10</c:v>
                </c:pt>
                <c:pt idx="467">
                  <c:v>10</c:v>
                </c:pt>
                <c:pt idx="468">
                  <c:v>15</c:v>
                </c:pt>
                <c:pt idx="469">
                  <c:v>15</c:v>
                </c:pt>
                <c:pt idx="470">
                  <c:v>16</c:v>
                </c:pt>
                <c:pt idx="471">
                  <c:v>13</c:v>
                </c:pt>
                <c:pt idx="472">
                  <c:v>12</c:v>
                </c:pt>
                <c:pt idx="473">
                  <c:v>8</c:v>
                </c:pt>
                <c:pt idx="474">
                  <c:v>15</c:v>
                </c:pt>
                <c:pt idx="475">
                  <c:v>6</c:v>
                </c:pt>
                <c:pt idx="476">
                  <c:v>3</c:v>
                </c:pt>
                <c:pt idx="477">
                  <c:v>10</c:v>
                </c:pt>
                <c:pt idx="478">
                  <c:v>13</c:v>
                </c:pt>
                <c:pt idx="479">
                  <c:v>19</c:v>
                </c:pt>
                <c:pt idx="480">
                  <c:v>6</c:v>
                </c:pt>
                <c:pt idx="481">
                  <c:v>1</c:v>
                </c:pt>
                <c:pt idx="482">
                  <c:v>15</c:v>
                </c:pt>
                <c:pt idx="483">
                  <c:v>15</c:v>
                </c:pt>
                <c:pt idx="484">
                  <c:v>12</c:v>
                </c:pt>
                <c:pt idx="485">
                  <c:v>7</c:v>
                </c:pt>
                <c:pt idx="486">
                  <c:v>7</c:v>
                </c:pt>
                <c:pt idx="487">
                  <c:v>5</c:v>
                </c:pt>
                <c:pt idx="488">
                  <c:v>2</c:v>
                </c:pt>
                <c:pt idx="489">
                  <c:v>1</c:v>
                </c:pt>
                <c:pt idx="490">
                  <c:v>16</c:v>
                </c:pt>
                <c:pt idx="491">
                  <c:v>14</c:v>
                </c:pt>
                <c:pt idx="492">
                  <c:v>13</c:v>
                </c:pt>
                <c:pt idx="493">
                  <c:v>5</c:v>
                </c:pt>
                <c:pt idx="494">
                  <c:v>18</c:v>
                </c:pt>
                <c:pt idx="495">
                  <c:v>8</c:v>
                </c:pt>
                <c:pt idx="496">
                  <c:v>12</c:v>
                </c:pt>
                <c:pt idx="497">
                  <c:v>7</c:v>
                </c:pt>
                <c:pt idx="498">
                  <c:v>3</c:v>
                </c:pt>
                <c:pt idx="499">
                  <c:v>3</c:v>
                </c:pt>
                <c:pt idx="500">
                  <c:v>9</c:v>
                </c:pt>
                <c:pt idx="501">
                  <c:v>4</c:v>
                </c:pt>
              </c:numCache>
            </c:numRef>
          </c:xVal>
          <c:yVal>
            <c:numRef>
              <c:f>ScatterData!$A$2:$A$503</c:f>
              <c:numCache>
                <c:formatCode>General</c:formatCode>
                <c:ptCount val="502"/>
                <c:pt idx="0">
                  <c:v>5641</c:v>
                </c:pt>
                <c:pt idx="1">
                  <c:v>4249</c:v>
                </c:pt>
                <c:pt idx="2">
                  <c:v>5895</c:v>
                </c:pt>
                <c:pt idx="3">
                  <c:v>4317</c:v>
                </c:pt>
                <c:pt idx="4">
                  <c:v>2591</c:v>
                </c:pt>
                <c:pt idx="5">
                  <c:v>8202</c:v>
                </c:pt>
                <c:pt idx="6">
                  <c:v>5336</c:v>
                </c:pt>
                <c:pt idx="7">
                  <c:v>6908</c:v>
                </c:pt>
                <c:pt idx="8">
                  <c:v>6586</c:v>
                </c:pt>
                <c:pt idx="9">
                  <c:v>3519</c:v>
                </c:pt>
                <c:pt idx="10">
                  <c:v>9061</c:v>
                </c:pt>
                <c:pt idx="11">
                  <c:v>4071</c:v>
                </c:pt>
                <c:pt idx="12">
                  <c:v>9598</c:v>
                </c:pt>
                <c:pt idx="13">
                  <c:v>9275</c:v>
                </c:pt>
                <c:pt idx="14">
                  <c:v>6120</c:v>
                </c:pt>
                <c:pt idx="15">
                  <c:v>4899</c:v>
                </c:pt>
                <c:pt idx="16">
                  <c:v>9661</c:v>
                </c:pt>
                <c:pt idx="17">
                  <c:v>4780</c:v>
                </c:pt>
                <c:pt idx="18">
                  <c:v>5207</c:v>
                </c:pt>
                <c:pt idx="19">
                  <c:v>9259</c:v>
                </c:pt>
                <c:pt idx="20">
                  <c:v>9078</c:v>
                </c:pt>
                <c:pt idx="21">
                  <c:v>2364</c:v>
                </c:pt>
                <c:pt idx="22">
                  <c:v>2904</c:v>
                </c:pt>
                <c:pt idx="23">
                  <c:v>8678</c:v>
                </c:pt>
                <c:pt idx="24">
                  <c:v>8870</c:v>
                </c:pt>
                <c:pt idx="25">
                  <c:v>5848</c:v>
                </c:pt>
                <c:pt idx="26">
                  <c:v>2773</c:v>
                </c:pt>
                <c:pt idx="27">
                  <c:v>6253</c:v>
                </c:pt>
                <c:pt idx="28">
                  <c:v>6567</c:v>
                </c:pt>
                <c:pt idx="29">
                  <c:v>5721</c:v>
                </c:pt>
                <c:pt idx="30">
                  <c:v>4533</c:v>
                </c:pt>
                <c:pt idx="31">
                  <c:v>5937</c:v>
                </c:pt>
                <c:pt idx="32">
                  <c:v>2851</c:v>
                </c:pt>
                <c:pt idx="33">
                  <c:v>2585</c:v>
                </c:pt>
                <c:pt idx="34">
                  <c:v>6921</c:v>
                </c:pt>
                <c:pt idx="35">
                  <c:v>3897</c:v>
                </c:pt>
                <c:pt idx="36">
                  <c:v>3767</c:v>
                </c:pt>
                <c:pt idx="37">
                  <c:v>8622</c:v>
                </c:pt>
                <c:pt idx="38">
                  <c:v>8032</c:v>
                </c:pt>
                <c:pt idx="39">
                  <c:v>2025</c:v>
                </c:pt>
                <c:pt idx="40">
                  <c:v>4698</c:v>
                </c:pt>
                <c:pt idx="41">
                  <c:v>4292</c:v>
                </c:pt>
                <c:pt idx="42">
                  <c:v>5470</c:v>
                </c:pt>
                <c:pt idx="43">
                  <c:v>3115</c:v>
                </c:pt>
                <c:pt idx="44">
                  <c:v>9901</c:v>
                </c:pt>
                <c:pt idx="45">
                  <c:v>6828</c:v>
                </c:pt>
                <c:pt idx="46">
                  <c:v>8710</c:v>
                </c:pt>
                <c:pt idx="47">
                  <c:v>3488</c:v>
                </c:pt>
                <c:pt idx="48">
                  <c:v>4897</c:v>
                </c:pt>
                <c:pt idx="49">
                  <c:v>2860</c:v>
                </c:pt>
                <c:pt idx="50">
                  <c:v>3482</c:v>
                </c:pt>
                <c:pt idx="51">
                  <c:v>2912</c:v>
                </c:pt>
                <c:pt idx="52">
                  <c:v>6458</c:v>
                </c:pt>
                <c:pt idx="53">
                  <c:v>2752</c:v>
                </c:pt>
                <c:pt idx="54">
                  <c:v>2578</c:v>
                </c:pt>
                <c:pt idx="55">
                  <c:v>2166</c:v>
                </c:pt>
                <c:pt idx="56">
                  <c:v>2303</c:v>
                </c:pt>
                <c:pt idx="57">
                  <c:v>9812</c:v>
                </c:pt>
                <c:pt idx="58">
                  <c:v>4940</c:v>
                </c:pt>
                <c:pt idx="59">
                  <c:v>3935</c:v>
                </c:pt>
                <c:pt idx="60">
                  <c:v>3233</c:v>
                </c:pt>
                <c:pt idx="61">
                  <c:v>9941</c:v>
                </c:pt>
                <c:pt idx="62">
                  <c:v>5287</c:v>
                </c:pt>
                <c:pt idx="63">
                  <c:v>2358</c:v>
                </c:pt>
                <c:pt idx="64">
                  <c:v>5723</c:v>
                </c:pt>
                <c:pt idx="65">
                  <c:v>3843</c:v>
                </c:pt>
                <c:pt idx="66">
                  <c:v>3128</c:v>
                </c:pt>
                <c:pt idx="67">
                  <c:v>5883</c:v>
                </c:pt>
                <c:pt idx="68">
                  <c:v>3591</c:v>
                </c:pt>
                <c:pt idx="69">
                  <c:v>3003</c:v>
                </c:pt>
                <c:pt idx="70">
                  <c:v>6429</c:v>
                </c:pt>
                <c:pt idx="71">
                  <c:v>8198</c:v>
                </c:pt>
                <c:pt idx="72">
                  <c:v>5746</c:v>
                </c:pt>
                <c:pt idx="73">
                  <c:v>5982</c:v>
                </c:pt>
                <c:pt idx="74">
                  <c:v>4710</c:v>
                </c:pt>
                <c:pt idx="75">
                  <c:v>4527</c:v>
                </c:pt>
                <c:pt idx="76">
                  <c:v>9719</c:v>
                </c:pt>
                <c:pt idx="77">
                  <c:v>8428</c:v>
                </c:pt>
                <c:pt idx="78">
                  <c:v>6194</c:v>
                </c:pt>
                <c:pt idx="79">
                  <c:v>2523</c:v>
                </c:pt>
                <c:pt idx="80">
                  <c:v>6041</c:v>
                </c:pt>
                <c:pt idx="81">
                  <c:v>2913</c:v>
                </c:pt>
                <c:pt idx="82">
                  <c:v>4043</c:v>
                </c:pt>
                <c:pt idx="83">
                  <c:v>6706</c:v>
                </c:pt>
                <c:pt idx="84">
                  <c:v>7885</c:v>
                </c:pt>
                <c:pt idx="85">
                  <c:v>3979</c:v>
                </c:pt>
                <c:pt idx="86">
                  <c:v>8470</c:v>
                </c:pt>
                <c:pt idx="87">
                  <c:v>3064</c:v>
                </c:pt>
                <c:pt idx="88">
                  <c:v>2149</c:v>
                </c:pt>
                <c:pt idx="89">
                  <c:v>3049</c:v>
                </c:pt>
                <c:pt idx="90">
                  <c:v>2776</c:v>
                </c:pt>
                <c:pt idx="91">
                  <c:v>4678</c:v>
                </c:pt>
                <c:pt idx="92">
                  <c:v>3397</c:v>
                </c:pt>
                <c:pt idx="93">
                  <c:v>7908</c:v>
                </c:pt>
                <c:pt idx="94">
                  <c:v>9930</c:v>
                </c:pt>
                <c:pt idx="95">
                  <c:v>6267</c:v>
                </c:pt>
                <c:pt idx="96">
                  <c:v>5703</c:v>
                </c:pt>
                <c:pt idx="97">
                  <c:v>8563</c:v>
                </c:pt>
                <c:pt idx="98">
                  <c:v>3517</c:v>
                </c:pt>
                <c:pt idx="99">
                  <c:v>4603</c:v>
                </c:pt>
                <c:pt idx="100">
                  <c:v>4751</c:v>
                </c:pt>
                <c:pt idx="101">
                  <c:v>6942</c:v>
                </c:pt>
                <c:pt idx="102">
                  <c:v>2489</c:v>
                </c:pt>
                <c:pt idx="103">
                  <c:v>4538</c:v>
                </c:pt>
                <c:pt idx="104">
                  <c:v>7335</c:v>
                </c:pt>
                <c:pt idx="105">
                  <c:v>3663</c:v>
                </c:pt>
                <c:pt idx="106">
                  <c:v>4328</c:v>
                </c:pt>
                <c:pt idx="107">
                  <c:v>8587</c:v>
                </c:pt>
                <c:pt idx="108">
                  <c:v>9139</c:v>
                </c:pt>
                <c:pt idx="109">
                  <c:v>7250</c:v>
                </c:pt>
                <c:pt idx="110">
                  <c:v>4782</c:v>
                </c:pt>
                <c:pt idx="111">
                  <c:v>8718</c:v>
                </c:pt>
                <c:pt idx="112">
                  <c:v>7461</c:v>
                </c:pt>
                <c:pt idx="113">
                  <c:v>4401</c:v>
                </c:pt>
                <c:pt idx="114">
                  <c:v>8607</c:v>
                </c:pt>
                <c:pt idx="115">
                  <c:v>9356</c:v>
                </c:pt>
                <c:pt idx="116">
                  <c:v>9516</c:v>
                </c:pt>
                <c:pt idx="117">
                  <c:v>7725</c:v>
                </c:pt>
                <c:pt idx="118">
                  <c:v>9924</c:v>
                </c:pt>
                <c:pt idx="119">
                  <c:v>3091</c:v>
                </c:pt>
                <c:pt idx="120">
                  <c:v>3063</c:v>
                </c:pt>
                <c:pt idx="121">
                  <c:v>5443</c:v>
                </c:pt>
                <c:pt idx="122">
                  <c:v>9207</c:v>
                </c:pt>
                <c:pt idx="123">
                  <c:v>4084</c:v>
                </c:pt>
                <c:pt idx="124">
                  <c:v>4520</c:v>
                </c:pt>
                <c:pt idx="125">
                  <c:v>4123</c:v>
                </c:pt>
                <c:pt idx="126">
                  <c:v>9624</c:v>
                </c:pt>
                <c:pt idx="127">
                  <c:v>4322</c:v>
                </c:pt>
                <c:pt idx="128">
                  <c:v>9455</c:v>
                </c:pt>
                <c:pt idx="129">
                  <c:v>7692</c:v>
                </c:pt>
                <c:pt idx="130">
                  <c:v>8334</c:v>
                </c:pt>
                <c:pt idx="131">
                  <c:v>5970</c:v>
                </c:pt>
                <c:pt idx="132">
                  <c:v>4107</c:v>
                </c:pt>
                <c:pt idx="133">
                  <c:v>2417</c:v>
                </c:pt>
                <c:pt idx="134">
                  <c:v>4347</c:v>
                </c:pt>
                <c:pt idx="135">
                  <c:v>7287</c:v>
                </c:pt>
                <c:pt idx="136">
                  <c:v>4514</c:v>
                </c:pt>
                <c:pt idx="137">
                  <c:v>5956</c:v>
                </c:pt>
                <c:pt idx="138">
                  <c:v>4104</c:v>
                </c:pt>
                <c:pt idx="139">
                  <c:v>2364</c:v>
                </c:pt>
                <c:pt idx="140">
                  <c:v>9921</c:v>
                </c:pt>
                <c:pt idx="141">
                  <c:v>7864</c:v>
                </c:pt>
                <c:pt idx="142">
                  <c:v>8158</c:v>
                </c:pt>
                <c:pt idx="143">
                  <c:v>5883</c:v>
                </c:pt>
                <c:pt idx="144">
                  <c:v>3174</c:v>
                </c:pt>
                <c:pt idx="145">
                  <c:v>7332</c:v>
                </c:pt>
                <c:pt idx="146">
                  <c:v>4009</c:v>
                </c:pt>
                <c:pt idx="147">
                  <c:v>2414</c:v>
                </c:pt>
                <c:pt idx="148">
                  <c:v>3002</c:v>
                </c:pt>
                <c:pt idx="149">
                  <c:v>7992</c:v>
                </c:pt>
                <c:pt idx="150">
                  <c:v>4979</c:v>
                </c:pt>
                <c:pt idx="151">
                  <c:v>3636</c:v>
                </c:pt>
                <c:pt idx="152">
                  <c:v>4572</c:v>
                </c:pt>
                <c:pt idx="153">
                  <c:v>3495</c:v>
                </c:pt>
                <c:pt idx="154">
                  <c:v>4391</c:v>
                </c:pt>
                <c:pt idx="155">
                  <c:v>3700</c:v>
                </c:pt>
                <c:pt idx="156">
                  <c:v>6741</c:v>
                </c:pt>
                <c:pt idx="157">
                  <c:v>7087</c:v>
                </c:pt>
                <c:pt idx="158">
                  <c:v>6233</c:v>
                </c:pt>
                <c:pt idx="159">
                  <c:v>7299</c:v>
                </c:pt>
                <c:pt idx="160">
                  <c:v>8306</c:v>
                </c:pt>
                <c:pt idx="161">
                  <c:v>7928</c:v>
                </c:pt>
                <c:pt idx="162">
                  <c:v>6164</c:v>
                </c:pt>
                <c:pt idx="163">
                  <c:v>5502</c:v>
                </c:pt>
                <c:pt idx="164">
                  <c:v>6830</c:v>
                </c:pt>
                <c:pt idx="165">
                  <c:v>6259</c:v>
                </c:pt>
                <c:pt idx="166">
                  <c:v>6496</c:v>
                </c:pt>
                <c:pt idx="167">
                  <c:v>3656</c:v>
                </c:pt>
                <c:pt idx="168">
                  <c:v>9385</c:v>
                </c:pt>
                <c:pt idx="169">
                  <c:v>4528</c:v>
                </c:pt>
                <c:pt idx="170">
                  <c:v>8438</c:v>
                </c:pt>
                <c:pt idx="171">
                  <c:v>2254</c:v>
                </c:pt>
                <c:pt idx="172">
                  <c:v>2593</c:v>
                </c:pt>
                <c:pt idx="173">
                  <c:v>7895</c:v>
                </c:pt>
                <c:pt idx="174">
                  <c:v>8006</c:v>
                </c:pt>
                <c:pt idx="175">
                  <c:v>7335</c:v>
                </c:pt>
                <c:pt idx="176">
                  <c:v>7252</c:v>
                </c:pt>
                <c:pt idx="177">
                  <c:v>4213</c:v>
                </c:pt>
                <c:pt idx="178">
                  <c:v>2392</c:v>
                </c:pt>
                <c:pt idx="179">
                  <c:v>8344</c:v>
                </c:pt>
                <c:pt idx="180">
                  <c:v>6886</c:v>
                </c:pt>
                <c:pt idx="181">
                  <c:v>5988</c:v>
                </c:pt>
                <c:pt idx="182">
                  <c:v>3504</c:v>
                </c:pt>
                <c:pt idx="183">
                  <c:v>7485</c:v>
                </c:pt>
                <c:pt idx="184">
                  <c:v>9474</c:v>
                </c:pt>
                <c:pt idx="185">
                  <c:v>9067</c:v>
                </c:pt>
                <c:pt idx="186">
                  <c:v>2489</c:v>
                </c:pt>
                <c:pt idx="187">
                  <c:v>5606</c:v>
                </c:pt>
                <c:pt idx="188">
                  <c:v>9726</c:v>
                </c:pt>
                <c:pt idx="189">
                  <c:v>9269</c:v>
                </c:pt>
                <c:pt idx="190">
                  <c:v>7241</c:v>
                </c:pt>
                <c:pt idx="191">
                  <c:v>7632</c:v>
                </c:pt>
                <c:pt idx="192">
                  <c:v>2593</c:v>
                </c:pt>
                <c:pt idx="193">
                  <c:v>8745</c:v>
                </c:pt>
                <c:pt idx="194">
                  <c:v>6309</c:v>
                </c:pt>
                <c:pt idx="195">
                  <c:v>7431</c:v>
                </c:pt>
                <c:pt idx="196">
                  <c:v>8079</c:v>
                </c:pt>
                <c:pt idx="197">
                  <c:v>8844</c:v>
                </c:pt>
                <c:pt idx="198">
                  <c:v>5850</c:v>
                </c:pt>
                <c:pt idx="199">
                  <c:v>6316</c:v>
                </c:pt>
                <c:pt idx="200">
                  <c:v>4967</c:v>
                </c:pt>
                <c:pt idx="201">
                  <c:v>4496</c:v>
                </c:pt>
                <c:pt idx="202">
                  <c:v>9505</c:v>
                </c:pt>
                <c:pt idx="203">
                  <c:v>7728</c:v>
                </c:pt>
                <c:pt idx="204">
                  <c:v>5092</c:v>
                </c:pt>
                <c:pt idx="205">
                  <c:v>6689</c:v>
                </c:pt>
                <c:pt idx="206">
                  <c:v>3739</c:v>
                </c:pt>
                <c:pt idx="207">
                  <c:v>4777</c:v>
                </c:pt>
                <c:pt idx="208">
                  <c:v>8798</c:v>
                </c:pt>
                <c:pt idx="209">
                  <c:v>7729</c:v>
                </c:pt>
                <c:pt idx="210">
                  <c:v>2041</c:v>
                </c:pt>
                <c:pt idx="211">
                  <c:v>3720</c:v>
                </c:pt>
                <c:pt idx="212">
                  <c:v>7080</c:v>
                </c:pt>
                <c:pt idx="213">
                  <c:v>6746</c:v>
                </c:pt>
                <c:pt idx="214">
                  <c:v>7860</c:v>
                </c:pt>
                <c:pt idx="215">
                  <c:v>9516</c:v>
                </c:pt>
                <c:pt idx="216">
                  <c:v>6763</c:v>
                </c:pt>
                <c:pt idx="217">
                  <c:v>7375</c:v>
                </c:pt>
                <c:pt idx="218">
                  <c:v>5439</c:v>
                </c:pt>
                <c:pt idx="219">
                  <c:v>7865</c:v>
                </c:pt>
                <c:pt idx="220">
                  <c:v>9146</c:v>
                </c:pt>
                <c:pt idx="221">
                  <c:v>6442</c:v>
                </c:pt>
                <c:pt idx="222">
                  <c:v>4183</c:v>
                </c:pt>
                <c:pt idx="223">
                  <c:v>8958</c:v>
                </c:pt>
                <c:pt idx="224">
                  <c:v>2978</c:v>
                </c:pt>
                <c:pt idx="225">
                  <c:v>4395</c:v>
                </c:pt>
                <c:pt idx="226">
                  <c:v>6737</c:v>
                </c:pt>
                <c:pt idx="227">
                  <c:v>7571</c:v>
                </c:pt>
                <c:pt idx="228">
                  <c:v>9861</c:v>
                </c:pt>
                <c:pt idx="229">
                  <c:v>7570</c:v>
                </c:pt>
                <c:pt idx="230">
                  <c:v>4781</c:v>
                </c:pt>
                <c:pt idx="231">
                  <c:v>4297</c:v>
                </c:pt>
                <c:pt idx="232">
                  <c:v>5765</c:v>
                </c:pt>
                <c:pt idx="233">
                  <c:v>4923</c:v>
                </c:pt>
                <c:pt idx="234">
                  <c:v>3820</c:v>
                </c:pt>
                <c:pt idx="235">
                  <c:v>3225</c:v>
                </c:pt>
                <c:pt idx="236">
                  <c:v>4368</c:v>
                </c:pt>
                <c:pt idx="237">
                  <c:v>6725</c:v>
                </c:pt>
                <c:pt idx="238">
                  <c:v>3929</c:v>
                </c:pt>
                <c:pt idx="239">
                  <c:v>6050</c:v>
                </c:pt>
                <c:pt idx="240">
                  <c:v>8514</c:v>
                </c:pt>
                <c:pt idx="241">
                  <c:v>5608</c:v>
                </c:pt>
                <c:pt idx="242">
                  <c:v>5993</c:v>
                </c:pt>
                <c:pt idx="243">
                  <c:v>5001</c:v>
                </c:pt>
                <c:pt idx="244">
                  <c:v>9181</c:v>
                </c:pt>
                <c:pt idx="245">
                  <c:v>2106</c:v>
                </c:pt>
                <c:pt idx="246">
                  <c:v>8594</c:v>
                </c:pt>
                <c:pt idx="247">
                  <c:v>6359</c:v>
                </c:pt>
                <c:pt idx="248">
                  <c:v>6558</c:v>
                </c:pt>
                <c:pt idx="249">
                  <c:v>8308</c:v>
                </c:pt>
                <c:pt idx="250">
                  <c:v>3934</c:v>
                </c:pt>
                <c:pt idx="251">
                  <c:v>8602</c:v>
                </c:pt>
                <c:pt idx="252">
                  <c:v>3278</c:v>
                </c:pt>
                <c:pt idx="253">
                  <c:v>5716</c:v>
                </c:pt>
                <c:pt idx="254">
                  <c:v>3067</c:v>
                </c:pt>
                <c:pt idx="255">
                  <c:v>8297</c:v>
                </c:pt>
                <c:pt idx="256">
                  <c:v>4243</c:v>
                </c:pt>
                <c:pt idx="257">
                  <c:v>2949</c:v>
                </c:pt>
                <c:pt idx="258">
                  <c:v>2246</c:v>
                </c:pt>
                <c:pt idx="259">
                  <c:v>8961</c:v>
                </c:pt>
                <c:pt idx="260">
                  <c:v>3619</c:v>
                </c:pt>
                <c:pt idx="261">
                  <c:v>8100</c:v>
                </c:pt>
                <c:pt idx="262">
                  <c:v>2247</c:v>
                </c:pt>
                <c:pt idx="263">
                  <c:v>4941</c:v>
                </c:pt>
                <c:pt idx="264">
                  <c:v>6936</c:v>
                </c:pt>
                <c:pt idx="265">
                  <c:v>7002</c:v>
                </c:pt>
                <c:pt idx="266">
                  <c:v>2759</c:v>
                </c:pt>
                <c:pt idx="267">
                  <c:v>3093</c:v>
                </c:pt>
                <c:pt idx="268">
                  <c:v>8388</c:v>
                </c:pt>
                <c:pt idx="269">
                  <c:v>9838</c:v>
                </c:pt>
                <c:pt idx="270">
                  <c:v>8103</c:v>
                </c:pt>
                <c:pt idx="271">
                  <c:v>2061</c:v>
                </c:pt>
                <c:pt idx="272">
                  <c:v>8220</c:v>
                </c:pt>
                <c:pt idx="273">
                  <c:v>9163</c:v>
                </c:pt>
                <c:pt idx="274">
                  <c:v>2831</c:v>
                </c:pt>
                <c:pt idx="275">
                  <c:v>7404</c:v>
                </c:pt>
                <c:pt idx="276">
                  <c:v>8201</c:v>
                </c:pt>
                <c:pt idx="277">
                  <c:v>8941</c:v>
                </c:pt>
                <c:pt idx="278">
                  <c:v>3768</c:v>
                </c:pt>
                <c:pt idx="279">
                  <c:v>9370</c:v>
                </c:pt>
                <c:pt idx="280">
                  <c:v>4208</c:v>
                </c:pt>
                <c:pt idx="281">
                  <c:v>3247</c:v>
                </c:pt>
                <c:pt idx="282">
                  <c:v>5168</c:v>
                </c:pt>
                <c:pt idx="283">
                  <c:v>7111</c:v>
                </c:pt>
                <c:pt idx="284">
                  <c:v>4002</c:v>
                </c:pt>
                <c:pt idx="285">
                  <c:v>8824</c:v>
                </c:pt>
                <c:pt idx="286">
                  <c:v>3736</c:v>
                </c:pt>
                <c:pt idx="287">
                  <c:v>9772</c:v>
                </c:pt>
                <c:pt idx="288">
                  <c:v>6531</c:v>
                </c:pt>
                <c:pt idx="289">
                  <c:v>2844</c:v>
                </c:pt>
                <c:pt idx="290">
                  <c:v>2401</c:v>
                </c:pt>
                <c:pt idx="291">
                  <c:v>9390</c:v>
                </c:pt>
                <c:pt idx="292">
                  <c:v>7293</c:v>
                </c:pt>
                <c:pt idx="293">
                  <c:v>7876</c:v>
                </c:pt>
                <c:pt idx="294">
                  <c:v>4040</c:v>
                </c:pt>
                <c:pt idx="295">
                  <c:v>7375</c:v>
                </c:pt>
                <c:pt idx="296">
                  <c:v>7847</c:v>
                </c:pt>
                <c:pt idx="297">
                  <c:v>6509</c:v>
                </c:pt>
                <c:pt idx="298">
                  <c:v>4680</c:v>
                </c:pt>
                <c:pt idx="299">
                  <c:v>7767</c:v>
                </c:pt>
                <c:pt idx="300">
                  <c:v>8054</c:v>
                </c:pt>
                <c:pt idx="301">
                  <c:v>5765</c:v>
                </c:pt>
                <c:pt idx="302">
                  <c:v>3845</c:v>
                </c:pt>
                <c:pt idx="303">
                  <c:v>8646</c:v>
                </c:pt>
                <c:pt idx="304">
                  <c:v>4160</c:v>
                </c:pt>
                <c:pt idx="305">
                  <c:v>3105</c:v>
                </c:pt>
                <c:pt idx="306">
                  <c:v>6934</c:v>
                </c:pt>
                <c:pt idx="307">
                  <c:v>9775</c:v>
                </c:pt>
                <c:pt idx="308">
                  <c:v>5417</c:v>
                </c:pt>
                <c:pt idx="309">
                  <c:v>8377</c:v>
                </c:pt>
                <c:pt idx="310">
                  <c:v>4232</c:v>
                </c:pt>
                <c:pt idx="311">
                  <c:v>7218</c:v>
                </c:pt>
                <c:pt idx="312">
                  <c:v>3790</c:v>
                </c:pt>
                <c:pt idx="313">
                  <c:v>4565</c:v>
                </c:pt>
                <c:pt idx="314">
                  <c:v>2277</c:v>
                </c:pt>
                <c:pt idx="315">
                  <c:v>3779</c:v>
                </c:pt>
                <c:pt idx="316">
                  <c:v>7756</c:v>
                </c:pt>
                <c:pt idx="317">
                  <c:v>6918</c:v>
                </c:pt>
                <c:pt idx="318">
                  <c:v>2899</c:v>
                </c:pt>
                <c:pt idx="319">
                  <c:v>8643</c:v>
                </c:pt>
                <c:pt idx="320">
                  <c:v>4038</c:v>
                </c:pt>
                <c:pt idx="321">
                  <c:v>5508</c:v>
                </c:pt>
                <c:pt idx="322">
                  <c:v>3896</c:v>
                </c:pt>
                <c:pt idx="323">
                  <c:v>5042</c:v>
                </c:pt>
                <c:pt idx="324">
                  <c:v>5816</c:v>
                </c:pt>
                <c:pt idx="325">
                  <c:v>7270</c:v>
                </c:pt>
                <c:pt idx="326">
                  <c:v>6861</c:v>
                </c:pt>
                <c:pt idx="327">
                  <c:v>9053</c:v>
                </c:pt>
                <c:pt idx="328">
                  <c:v>8898</c:v>
                </c:pt>
                <c:pt idx="329">
                  <c:v>7445</c:v>
                </c:pt>
                <c:pt idx="330">
                  <c:v>3478</c:v>
                </c:pt>
                <c:pt idx="331">
                  <c:v>4196</c:v>
                </c:pt>
                <c:pt idx="332">
                  <c:v>2372</c:v>
                </c:pt>
                <c:pt idx="333">
                  <c:v>3436</c:v>
                </c:pt>
                <c:pt idx="334">
                  <c:v>6725</c:v>
                </c:pt>
                <c:pt idx="335">
                  <c:v>7514</c:v>
                </c:pt>
                <c:pt idx="336">
                  <c:v>4750</c:v>
                </c:pt>
                <c:pt idx="337">
                  <c:v>5309</c:v>
                </c:pt>
                <c:pt idx="338">
                  <c:v>4483</c:v>
                </c:pt>
                <c:pt idx="339">
                  <c:v>4721</c:v>
                </c:pt>
                <c:pt idx="340">
                  <c:v>2873</c:v>
                </c:pt>
                <c:pt idx="341">
                  <c:v>4927</c:v>
                </c:pt>
                <c:pt idx="342">
                  <c:v>2106</c:v>
                </c:pt>
                <c:pt idx="343">
                  <c:v>5273</c:v>
                </c:pt>
                <c:pt idx="344">
                  <c:v>9621</c:v>
                </c:pt>
                <c:pt idx="345">
                  <c:v>7371</c:v>
                </c:pt>
                <c:pt idx="346">
                  <c:v>7873</c:v>
                </c:pt>
                <c:pt idx="347">
                  <c:v>4164</c:v>
                </c:pt>
                <c:pt idx="348">
                  <c:v>2096</c:v>
                </c:pt>
                <c:pt idx="349">
                  <c:v>4386</c:v>
                </c:pt>
                <c:pt idx="350">
                  <c:v>3591</c:v>
                </c:pt>
                <c:pt idx="351">
                  <c:v>5449</c:v>
                </c:pt>
                <c:pt idx="352">
                  <c:v>6899</c:v>
                </c:pt>
                <c:pt idx="353">
                  <c:v>5107</c:v>
                </c:pt>
                <c:pt idx="354">
                  <c:v>5126</c:v>
                </c:pt>
                <c:pt idx="355">
                  <c:v>2131</c:v>
                </c:pt>
                <c:pt idx="356">
                  <c:v>6974</c:v>
                </c:pt>
                <c:pt idx="357">
                  <c:v>4524</c:v>
                </c:pt>
                <c:pt idx="358">
                  <c:v>6352</c:v>
                </c:pt>
                <c:pt idx="359">
                  <c:v>8147</c:v>
                </c:pt>
                <c:pt idx="360">
                  <c:v>5551</c:v>
                </c:pt>
                <c:pt idx="361">
                  <c:v>2683</c:v>
                </c:pt>
                <c:pt idx="362">
                  <c:v>2797</c:v>
                </c:pt>
                <c:pt idx="363">
                  <c:v>3062</c:v>
                </c:pt>
                <c:pt idx="364">
                  <c:v>3647</c:v>
                </c:pt>
                <c:pt idx="365">
                  <c:v>2786</c:v>
                </c:pt>
                <c:pt idx="366">
                  <c:v>5497</c:v>
                </c:pt>
                <c:pt idx="367">
                  <c:v>2451</c:v>
                </c:pt>
                <c:pt idx="368">
                  <c:v>2532</c:v>
                </c:pt>
                <c:pt idx="369">
                  <c:v>8831</c:v>
                </c:pt>
                <c:pt idx="370">
                  <c:v>9146</c:v>
                </c:pt>
                <c:pt idx="371">
                  <c:v>5009</c:v>
                </c:pt>
                <c:pt idx="372">
                  <c:v>3395</c:v>
                </c:pt>
                <c:pt idx="373">
                  <c:v>9917</c:v>
                </c:pt>
                <c:pt idx="374">
                  <c:v>4424</c:v>
                </c:pt>
                <c:pt idx="375">
                  <c:v>9825</c:v>
                </c:pt>
                <c:pt idx="376">
                  <c:v>9654</c:v>
                </c:pt>
                <c:pt idx="377">
                  <c:v>6212</c:v>
                </c:pt>
                <c:pt idx="378">
                  <c:v>3927</c:v>
                </c:pt>
                <c:pt idx="379">
                  <c:v>3414</c:v>
                </c:pt>
                <c:pt idx="380">
                  <c:v>6086</c:v>
                </c:pt>
                <c:pt idx="381">
                  <c:v>7841</c:v>
                </c:pt>
                <c:pt idx="382">
                  <c:v>4949</c:v>
                </c:pt>
                <c:pt idx="383">
                  <c:v>8462</c:v>
                </c:pt>
                <c:pt idx="384">
                  <c:v>5349</c:v>
                </c:pt>
                <c:pt idx="385">
                  <c:v>7659</c:v>
                </c:pt>
                <c:pt idx="386">
                  <c:v>7765</c:v>
                </c:pt>
                <c:pt idx="387">
                  <c:v>3703</c:v>
                </c:pt>
                <c:pt idx="388">
                  <c:v>6141</c:v>
                </c:pt>
                <c:pt idx="389">
                  <c:v>6145</c:v>
                </c:pt>
                <c:pt idx="390">
                  <c:v>3265</c:v>
                </c:pt>
                <c:pt idx="391">
                  <c:v>2078</c:v>
                </c:pt>
                <c:pt idx="392">
                  <c:v>3153</c:v>
                </c:pt>
                <c:pt idx="393">
                  <c:v>9265</c:v>
                </c:pt>
                <c:pt idx="394">
                  <c:v>3717</c:v>
                </c:pt>
                <c:pt idx="395">
                  <c:v>4713</c:v>
                </c:pt>
                <c:pt idx="396">
                  <c:v>7496</c:v>
                </c:pt>
                <c:pt idx="397">
                  <c:v>4721</c:v>
                </c:pt>
                <c:pt idx="398">
                  <c:v>6247</c:v>
                </c:pt>
                <c:pt idx="399">
                  <c:v>8381</c:v>
                </c:pt>
                <c:pt idx="400">
                  <c:v>3241</c:v>
                </c:pt>
                <c:pt idx="401">
                  <c:v>9092</c:v>
                </c:pt>
                <c:pt idx="402">
                  <c:v>4716</c:v>
                </c:pt>
                <c:pt idx="403">
                  <c:v>3565</c:v>
                </c:pt>
                <c:pt idx="404">
                  <c:v>6825</c:v>
                </c:pt>
                <c:pt idx="405">
                  <c:v>5520</c:v>
                </c:pt>
                <c:pt idx="406">
                  <c:v>7880</c:v>
                </c:pt>
                <c:pt idx="407">
                  <c:v>7966</c:v>
                </c:pt>
                <c:pt idx="408">
                  <c:v>4635</c:v>
                </c:pt>
                <c:pt idx="409">
                  <c:v>3716</c:v>
                </c:pt>
                <c:pt idx="410">
                  <c:v>7497</c:v>
                </c:pt>
                <c:pt idx="411">
                  <c:v>7530</c:v>
                </c:pt>
                <c:pt idx="412">
                  <c:v>4232</c:v>
                </c:pt>
                <c:pt idx="413">
                  <c:v>4215</c:v>
                </c:pt>
                <c:pt idx="414">
                  <c:v>4906</c:v>
                </c:pt>
                <c:pt idx="415">
                  <c:v>7551</c:v>
                </c:pt>
                <c:pt idx="416">
                  <c:v>2801</c:v>
                </c:pt>
                <c:pt idx="417">
                  <c:v>7904</c:v>
                </c:pt>
                <c:pt idx="418">
                  <c:v>8240</c:v>
                </c:pt>
                <c:pt idx="419">
                  <c:v>2087</c:v>
                </c:pt>
                <c:pt idx="420">
                  <c:v>9051</c:v>
                </c:pt>
                <c:pt idx="421">
                  <c:v>6659</c:v>
                </c:pt>
                <c:pt idx="422">
                  <c:v>5937</c:v>
                </c:pt>
                <c:pt idx="423">
                  <c:v>7347</c:v>
                </c:pt>
                <c:pt idx="424">
                  <c:v>6762</c:v>
                </c:pt>
                <c:pt idx="425">
                  <c:v>5369</c:v>
                </c:pt>
                <c:pt idx="426">
                  <c:v>6897</c:v>
                </c:pt>
                <c:pt idx="427">
                  <c:v>9285</c:v>
                </c:pt>
                <c:pt idx="428">
                  <c:v>7176</c:v>
                </c:pt>
                <c:pt idx="429">
                  <c:v>4808</c:v>
                </c:pt>
                <c:pt idx="430">
                  <c:v>8619</c:v>
                </c:pt>
                <c:pt idx="431">
                  <c:v>5015</c:v>
                </c:pt>
                <c:pt idx="432">
                  <c:v>5700</c:v>
                </c:pt>
                <c:pt idx="433">
                  <c:v>3695</c:v>
                </c:pt>
                <c:pt idx="434">
                  <c:v>4694</c:v>
                </c:pt>
                <c:pt idx="435">
                  <c:v>8495</c:v>
                </c:pt>
                <c:pt idx="436">
                  <c:v>5282</c:v>
                </c:pt>
                <c:pt idx="437">
                  <c:v>8456</c:v>
                </c:pt>
                <c:pt idx="438">
                  <c:v>7588</c:v>
                </c:pt>
                <c:pt idx="439">
                  <c:v>6114</c:v>
                </c:pt>
                <c:pt idx="440">
                  <c:v>7496</c:v>
                </c:pt>
                <c:pt idx="441">
                  <c:v>8117</c:v>
                </c:pt>
                <c:pt idx="442">
                  <c:v>4345</c:v>
                </c:pt>
                <c:pt idx="443">
                  <c:v>7651</c:v>
                </c:pt>
                <c:pt idx="444">
                  <c:v>8059</c:v>
                </c:pt>
                <c:pt idx="445">
                  <c:v>3168</c:v>
                </c:pt>
                <c:pt idx="446">
                  <c:v>6289</c:v>
                </c:pt>
                <c:pt idx="447">
                  <c:v>7473</c:v>
                </c:pt>
                <c:pt idx="448">
                  <c:v>7568</c:v>
                </c:pt>
                <c:pt idx="449">
                  <c:v>9658</c:v>
                </c:pt>
                <c:pt idx="450">
                  <c:v>7388</c:v>
                </c:pt>
                <c:pt idx="451">
                  <c:v>2015</c:v>
                </c:pt>
                <c:pt idx="452">
                  <c:v>5134</c:v>
                </c:pt>
                <c:pt idx="453">
                  <c:v>6502</c:v>
                </c:pt>
                <c:pt idx="454">
                  <c:v>6907</c:v>
                </c:pt>
                <c:pt idx="455">
                  <c:v>3625</c:v>
                </c:pt>
                <c:pt idx="456">
                  <c:v>4077</c:v>
                </c:pt>
                <c:pt idx="457">
                  <c:v>6162</c:v>
                </c:pt>
                <c:pt idx="458">
                  <c:v>3681</c:v>
                </c:pt>
                <c:pt idx="459">
                  <c:v>2850</c:v>
                </c:pt>
                <c:pt idx="460">
                  <c:v>9616</c:v>
                </c:pt>
                <c:pt idx="461">
                  <c:v>3364</c:v>
                </c:pt>
                <c:pt idx="462">
                  <c:v>9963</c:v>
                </c:pt>
                <c:pt idx="463">
                  <c:v>8277</c:v>
                </c:pt>
                <c:pt idx="464">
                  <c:v>7251</c:v>
                </c:pt>
                <c:pt idx="465">
                  <c:v>2940</c:v>
                </c:pt>
                <c:pt idx="466">
                  <c:v>7389</c:v>
                </c:pt>
                <c:pt idx="467">
                  <c:v>5770</c:v>
                </c:pt>
                <c:pt idx="468">
                  <c:v>5833</c:v>
                </c:pt>
                <c:pt idx="469">
                  <c:v>2786</c:v>
                </c:pt>
                <c:pt idx="470">
                  <c:v>5616</c:v>
                </c:pt>
                <c:pt idx="471">
                  <c:v>4887</c:v>
                </c:pt>
                <c:pt idx="472">
                  <c:v>6091</c:v>
                </c:pt>
                <c:pt idx="473">
                  <c:v>6415</c:v>
                </c:pt>
                <c:pt idx="474">
                  <c:v>4954</c:v>
                </c:pt>
                <c:pt idx="475">
                  <c:v>6788</c:v>
                </c:pt>
                <c:pt idx="476">
                  <c:v>3433</c:v>
                </c:pt>
                <c:pt idx="477">
                  <c:v>3132</c:v>
                </c:pt>
                <c:pt idx="478">
                  <c:v>2736</c:v>
                </c:pt>
                <c:pt idx="479">
                  <c:v>4977</c:v>
                </c:pt>
                <c:pt idx="480">
                  <c:v>8928</c:v>
                </c:pt>
                <c:pt idx="481">
                  <c:v>5639</c:v>
                </c:pt>
                <c:pt idx="482">
                  <c:v>6871</c:v>
                </c:pt>
                <c:pt idx="483">
                  <c:v>3288</c:v>
                </c:pt>
                <c:pt idx="484">
                  <c:v>9331</c:v>
                </c:pt>
                <c:pt idx="485">
                  <c:v>5081</c:v>
                </c:pt>
                <c:pt idx="486">
                  <c:v>6086</c:v>
                </c:pt>
                <c:pt idx="487">
                  <c:v>4952</c:v>
                </c:pt>
                <c:pt idx="488">
                  <c:v>2244</c:v>
                </c:pt>
                <c:pt idx="489">
                  <c:v>8696</c:v>
                </c:pt>
                <c:pt idx="490">
                  <c:v>8768</c:v>
                </c:pt>
                <c:pt idx="491">
                  <c:v>8555</c:v>
                </c:pt>
                <c:pt idx="492">
                  <c:v>9618</c:v>
                </c:pt>
                <c:pt idx="493">
                  <c:v>9118</c:v>
                </c:pt>
                <c:pt idx="494">
                  <c:v>9985</c:v>
                </c:pt>
                <c:pt idx="495">
                  <c:v>3991</c:v>
                </c:pt>
                <c:pt idx="496">
                  <c:v>3371</c:v>
                </c:pt>
                <c:pt idx="497">
                  <c:v>3096</c:v>
                </c:pt>
                <c:pt idx="498">
                  <c:v>7652</c:v>
                </c:pt>
                <c:pt idx="499">
                  <c:v>5278</c:v>
                </c:pt>
                <c:pt idx="500">
                  <c:v>5437</c:v>
                </c:pt>
                <c:pt idx="501">
                  <c:v>7364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Experience (years)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Salary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0.0008797137585172521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>
        <v>1</v>
      </c>
      <c r="B2">
        <v>6121.543689320389</v>
      </c>
    </row>
    <row r="3" spans="1:2">
      <c r="A3">
        <v>2</v>
      </c>
      <c r="B3">
        <v>5613.04</v>
      </c>
    </row>
    <row r="4" spans="1:2">
      <c r="A4">
        <v>3</v>
      </c>
      <c r="B4">
        <v>5771.172413793103</v>
      </c>
    </row>
    <row r="5" spans="1:2">
      <c r="A5">
        <v>4</v>
      </c>
      <c r="B5">
        <v>5859.670454545455</v>
      </c>
    </row>
    <row r="6" spans="1:2">
      <c r="A6">
        <v>5</v>
      </c>
      <c r="B6">
        <v>5983.262626262626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3"/>
  <sheetViews>
    <sheetView workbookViewId="0"/>
  </sheetViews>
  <sheetFormatPr defaultRowHeight="15"/>
  <sheetData>
    <row r="1" spans="1:3">
      <c r="A1" s="1" t="s">
        <v>4</v>
      </c>
      <c r="B1" s="1" t="s">
        <v>3</v>
      </c>
      <c r="C1" s="1" t="s">
        <v>5</v>
      </c>
    </row>
    <row r="2" spans="1:3">
      <c r="A2">
        <v>5641</v>
      </c>
      <c r="B2">
        <v>2</v>
      </c>
      <c r="C2">
        <v>16</v>
      </c>
    </row>
    <row r="3" spans="1:3">
      <c r="A3">
        <v>4249</v>
      </c>
      <c r="B3">
        <v>2</v>
      </c>
      <c r="C3">
        <v>11</v>
      </c>
    </row>
    <row r="4" spans="1:3">
      <c r="A4">
        <v>5895</v>
      </c>
      <c r="B4">
        <v>2</v>
      </c>
      <c r="C4">
        <v>13</v>
      </c>
    </row>
    <row r="5" spans="1:3">
      <c r="A5">
        <v>4317</v>
      </c>
      <c r="B5">
        <v>5</v>
      </c>
      <c r="C5">
        <v>16</v>
      </c>
    </row>
    <row r="6" spans="1:3">
      <c r="A6">
        <v>2591</v>
      </c>
      <c r="B6">
        <v>1</v>
      </c>
      <c r="C6">
        <v>6</v>
      </c>
    </row>
    <row r="7" spans="1:3">
      <c r="A7">
        <v>8202</v>
      </c>
      <c r="B7">
        <v>1</v>
      </c>
      <c r="C7">
        <v>9</v>
      </c>
    </row>
    <row r="8" spans="1:3">
      <c r="A8">
        <v>5336</v>
      </c>
      <c r="B8">
        <v>3</v>
      </c>
      <c r="C8">
        <v>7</v>
      </c>
    </row>
    <row r="9" spans="1:3">
      <c r="A9">
        <v>6908</v>
      </c>
      <c r="B9">
        <v>4</v>
      </c>
      <c r="C9">
        <v>19</v>
      </c>
    </row>
    <row r="10" spans="1:3">
      <c r="A10">
        <v>6586</v>
      </c>
      <c r="B10">
        <v>3</v>
      </c>
      <c r="C10">
        <v>7</v>
      </c>
    </row>
    <row r="11" spans="1:3">
      <c r="A11">
        <v>3519</v>
      </c>
      <c r="B11">
        <v>4</v>
      </c>
      <c r="C11">
        <v>6</v>
      </c>
    </row>
    <row r="12" spans="1:3">
      <c r="A12">
        <v>9061</v>
      </c>
      <c r="B12">
        <v>5</v>
      </c>
      <c r="C12">
        <v>16</v>
      </c>
    </row>
    <row r="13" spans="1:3">
      <c r="A13">
        <v>4071</v>
      </c>
      <c r="B13">
        <v>2</v>
      </c>
      <c r="C13">
        <v>9</v>
      </c>
    </row>
    <row r="14" spans="1:3">
      <c r="A14">
        <v>9598</v>
      </c>
      <c r="B14">
        <v>4</v>
      </c>
      <c r="C14">
        <v>4</v>
      </c>
    </row>
    <row r="15" spans="1:3">
      <c r="A15">
        <v>9275</v>
      </c>
      <c r="B15">
        <v>4</v>
      </c>
      <c r="C15">
        <v>12</v>
      </c>
    </row>
    <row r="16" spans="1:3">
      <c r="A16">
        <v>6120</v>
      </c>
      <c r="B16">
        <v>5</v>
      </c>
      <c r="C16">
        <v>7</v>
      </c>
    </row>
    <row r="17" spans="1:3">
      <c r="A17">
        <v>4899</v>
      </c>
      <c r="B17">
        <v>5</v>
      </c>
      <c r="C17">
        <v>8</v>
      </c>
    </row>
    <row r="18" spans="1:3">
      <c r="A18">
        <v>9661</v>
      </c>
      <c r="B18">
        <v>2</v>
      </c>
      <c r="C18">
        <v>17</v>
      </c>
    </row>
    <row r="19" spans="1:3">
      <c r="A19">
        <v>4780</v>
      </c>
      <c r="B19">
        <v>1</v>
      </c>
      <c r="C19">
        <v>7</v>
      </c>
    </row>
    <row r="20" spans="1:3">
      <c r="A20">
        <v>5207</v>
      </c>
      <c r="B20">
        <v>1</v>
      </c>
      <c r="C20">
        <v>4</v>
      </c>
    </row>
    <row r="21" spans="1:3">
      <c r="A21">
        <v>9259</v>
      </c>
      <c r="B21">
        <v>4</v>
      </c>
      <c r="C21">
        <v>17</v>
      </c>
    </row>
    <row r="22" spans="1:3">
      <c r="A22">
        <v>9078</v>
      </c>
      <c r="B22">
        <v>1</v>
      </c>
      <c r="C22">
        <v>7</v>
      </c>
    </row>
    <row r="23" spans="1:3">
      <c r="A23">
        <v>2364</v>
      </c>
      <c r="B23">
        <v>1</v>
      </c>
      <c r="C23">
        <v>15</v>
      </c>
    </row>
    <row r="24" spans="1:3">
      <c r="A24">
        <v>2904</v>
      </c>
      <c r="B24">
        <v>1</v>
      </c>
      <c r="C24">
        <v>17</v>
      </c>
    </row>
    <row r="25" spans="1:3">
      <c r="A25">
        <v>8678</v>
      </c>
      <c r="B25">
        <v>5</v>
      </c>
      <c r="C25">
        <v>9</v>
      </c>
    </row>
    <row r="26" spans="1:3">
      <c r="A26">
        <v>8870</v>
      </c>
      <c r="B26">
        <v>4</v>
      </c>
      <c r="C26">
        <v>17</v>
      </c>
    </row>
    <row r="27" spans="1:3">
      <c r="A27">
        <v>5848</v>
      </c>
      <c r="B27">
        <v>3</v>
      </c>
      <c r="C27">
        <v>2</v>
      </c>
    </row>
    <row r="28" spans="1:3">
      <c r="A28">
        <v>2773</v>
      </c>
      <c r="B28">
        <v>4</v>
      </c>
      <c r="C28">
        <v>9</v>
      </c>
    </row>
    <row r="29" spans="1:3">
      <c r="A29">
        <v>6253</v>
      </c>
      <c r="B29">
        <v>4</v>
      </c>
      <c r="C29">
        <v>14</v>
      </c>
    </row>
    <row r="30" spans="1:3">
      <c r="A30">
        <v>6567</v>
      </c>
      <c r="B30">
        <v>2</v>
      </c>
      <c r="C30">
        <v>19</v>
      </c>
    </row>
    <row r="31" spans="1:3">
      <c r="A31">
        <v>5721</v>
      </c>
      <c r="B31">
        <v>5</v>
      </c>
      <c r="C31">
        <v>7</v>
      </c>
    </row>
    <row r="32" spans="1:3">
      <c r="A32">
        <v>4533</v>
      </c>
      <c r="B32">
        <v>4</v>
      </c>
      <c r="C32">
        <v>16</v>
      </c>
    </row>
    <row r="33" spans="1:3">
      <c r="A33">
        <v>5937</v>
      </c>
      <c r="B33">
        <v>5</v>
      </c>
      <c r="C33">
        <v>9</v>
      </c>
    </row>
    <row r="34" spans="1:3">
      <c r="A34">
        <v>2851</v>
      </c>
      <c r="B34">
        <v>2</v>
      </c>
      <c r="C34">
        <v>11</v>
      </c>
    </row>
    <row r="35" spans="1:3">
      <c r="A35">
        <v>2585</v>
      </c>
      <c r="B35">
        <v>2</v>
      </c>
      <c r="C35">
        <v>1</v>
      </c>
    </row>
    <row r="36" spans="1:3">
      <c r="A36">
        <v>6921</v>
      </c>
      <c r="B36">
        <v>2</v>
      </c>
      <c r="C36">
        <v>3</v>
      </c>
    </row>
    <row r="37" spans="1:3">
      <c r="A37">
        <v>3897</v>
      </c>
      <c r="B37">
        <v>4</v>
      </c>
      <c r="C37">
        <v>12</v>
      </c>
    </row>
    <row r="38" spans="1:3">
      <c r="A38">
        <v>3767</v>
      </c>
      <c r="B38">
        <v>3</v>
      </c>
      <c r="C38">
        <v>3</v>
      </c>
    </row>
    <row r="39" spans="1:3">
      <c r="A39">
        <v>8622</v>
      </c>
      <c r="B39">
        <v>1</v>
      </c>
      <c r="C39">
        <v>13</v>
      </c>
    </row>
    <row r="40" spans="1:3">
      <c r="A40">
        <v>8032</v>
      </c>
      <c r="B40">
        <v>4</v>
      </c>
      <c r="C40">
        <v>11</v>
      </c>
    </row>
    <row r="41" spans="1:3">
      <c r="A41">
        <v>2025</v>
      </c>
      <c r="B41">
        <v>1</v>
      </c>
      <c r="C41">
        <v>5</v>
      </c>
    </row>
    <row r="42" spans="1:3">
      <c r="A42">
        <v>4698</v>
      </c>
      <c r="B42">
        <v>3</v>
      </c>
      <c r="C42">
        <v>15</v>
      </c>
    </row>
    <row r="43" spans="1:3">
      <c r="A43">
        <v>4292</v>
      </c>
      <c r="B43">
        <v>2</v>
      </c>
      <c r="C43">
        <v>7</v>
      </c>
    </row>
    <row r="44" spans="1:3">
      <c r="A44">
        <v>5470</v>
      </c>
      <c r="B44">
        <v>3</v>
      </c>
      <c r="C44">
        <v>8</v>
      </c>
    </row>
    <row r="45" spans="1:3">
      <c r="A45">
        <v>3115</v>
      </c>
      <c r="B45">
        <v>4</v>
      </c>
      <c r="C45">
        <v>4</v>
      </c>
    </row>
    <row r="46" spans="1:3">
      <c r="A46">
        <v>9901</v>
      </c>
      <c r="B46">
        <v>2</v>
      </c>
      <c r="C46">
        <v>7</v>
      </c>
    </row>
    <row r="47" spans="1:3">
      <c r="A47">
        <v>6828</v>
      </c>
      <c r="B47">
        <v>1</v>
      </c>
      <c r="C47">
        <v>10</v>
      </c>
    </row>
    <row r="48" spans="1:3">
      <c r="A48">
        <v>8710</v>
      </c>
      <c r="B48">
        <v>2</v>
      </c>
      <c r="C48">
        <v>10</v>
      </c>
    </row>
    <row r="49" spans="1:3">
      <c r="A49">
        <v>3488</v>
      </c>
      <c r="B49">
        <v>1</v>
      </c>
      <c r="C49">
        <v>3</v>
      </c>
    </row>
    <row r="50" spans="1:3">
      <c r="A50">
        <v>4897</v>
      </c>
      <c r="B50">
        <v>1</v>
      </c>
      <c r="C50">
        <v>4</v>
      </c>
    </row>
    <row r="51" spans="1:3">
      <c r="A51">
        <v>2860</v>
      </c>
      <c r="B51">
        <v>4</v>
      </c>
      <c r="C51">
        <v>4</v>
      </c>
    </row>
    <row r="52" spans="1:3">
      <c r="A52">
        <v>3482</v>
      </c>
      <c r="B52">
        <v>3</v>
      </c>
      <c r="C52">
        <v>20</v>
      </c>
    </row>
    <row r="53" spans="1:3">
      <c r="A53">
        <v>2912</v>
      </c>
      <c r="B53">
        <v>2</v>
      </c>
      <c r="C53">
        <v>3</v>
      </c>
    </row>
    <row r="54" spans="1:3">
      <c r="A54">
        <v>6458</v>
      </c>
      <c r="B54">
        <v>5</v>
      </c>
      <c r="C54">
        <v>7</v>
      </c>
    </row>
    <row r="55" spans="1:3">
      <c r="A55">
        <v>2752</v>
      </c>
      <c r="B55">
        <v>5</v>
      </c>
      <c r="C55">
        <v>6</v>
      </c>
    </row>
    <row r="56" spans="1:3">
      <c r="A56">
        <v>2578</v>
      </c>
      <c r="B56">
        <v>5</v>
      </c>
      <c r="C56">
        <v>16</v>
      </c>
    </row>
    <row r="57" spans="1:3">
      <c r="A57">
        <v>2166</v>
      </c>
      <c r="B57">
        <v>2</v>
      </c>
      <c r="C57">
        <v>17</v>
      </c>
    </row>
    <row r="58" spans="1:3">
      <c r="A58">
        <v>2303</v>
      </c>
      <c r="B58">
        <v>3</v>
      </c>
      <c r="C58">
        <v>18</v>
      </c>
    </row>
    <row r="59" spans="1:3">
      <c r="A59">
        <v>9812</v>
      </c>
      <c r="B59">
        <v>3</v>
      </c>
      <c r="C59">
        <v>13</v>
      </c>
    </row>
    <row r="60" spans="1:3">
      <c r="A60">
        <v>4940</v>
      </c>
      <c r="B60">
        <v>2</v>
      </c>
      <c r="C60">
        <v>11</v>
      </c>
    </row>
    <row r="61" spans="1:3">
      <c r="A61">
        <v>3935</v>
      </c>
      <c r="B61">
        <v>5</v>
      </c>
      <c r="C61">
        <v>19</v>
      </c>
    </row>
    <row r="62" spans="1:3">
      <c r="A62">
        <v>3233</v>
      </c>
      <c r="B62">
        <v>5</v>
      </c>
      <c r="C62">
        <v>6</v>
      </c>
    </row>
    <row r="63" spans="1:3">
      <c r="A63">
        <v>9941</v>
      </c>
      <c r="B63">
        <v>3</v>
      </c>
      <c r="C63">
        <v>15</v>
      </c>
    </row>
    <row r="64" spans="1:3">
      <c r="A64">
        <v>5287</v>
      </c>
      <c r="B64">
        <v>2</v>
      </c>
      <c r="C64">
        <v>1</v>
      </c>
    </row>
    <row r="65" spans="1:3">
      <c r="A65">
        <v>2358</v>
      </c>
      <c r="B65">
        <v>3</v>
      </c>
      <c r="C65">
        <v>14</v>
      </c>
    </row>
    <row r="66" spans="1:3">
      <c r="A66">
        <v>5723</v>
      </c>
      <c r="B66">
        <v>4</v>
      </c>
      <c r="C66">
        <v>19</v>
      </c>
    </row>
    <row r="67" spans="1:3">
      <c r="A67">
        <v>3843</v>
      </c>
      <c r="B67">
        <v>5</v>
      </c>
      <c r="C67">
        <v>18</v>
      </c>
    </row>
    <row r="68" spans="1:3">
      <c r="A68">
        <v>3128</v>
      </c>
      <c r="B68">
        <v>2</v>
      </c>
      <c r="C68">
        <v>6</v>
      </c>
    </row>
    <row r="69" spans="1:3">
      <c r="A69">
        <v>5883</v>
      </c>
      <c r="B69">
        <v>4</v>
      </c>
      <c r="C69">
        <v>14</v>
      </c>
    </row>
    <row r="70" spans="1:3">
      <c r="A70">
        <v>3591</v>
      </c>
      <c r="B70">
        <v>5</v>
      </c>
      <c r="C70">
        <v>20</v>
      </c>
    </row>
    <row r="71" spans="1:3">
      <c r="A71">
        <v>3003</v>
      </c>
      <c r="B71">
        <v>1</v>
      </c>
      <c r="C71">
        <v>19</v>
      </c>
    </row>
    <row r="72" spans="1:3">
      <c r="A72">
        <v>6429</v>
      </c>
      <c r="B72">
        <v>2</v>
      </c>
      <c r="C72">
        <v>10</v>
      </c>
    </row>
    <row r="73" spans="1:3">
      <c r="A73">
        <v>8198</v>
      </c>
      <c r="B73">
        <v>1</v>
      </c>
      <c r="C73">
        <v>15</v>
      </c>
    </row>
    <row r="74" spans="1:3">
      <c r="A74">
        <v>5746</v>
      </c>
      <c r="B74">
        <v>5</v>
      </c>
      <c r="C74">
        <v>5</v>
      </c>
    </row>
    <row r="75" spans="1:3">
      <c r="A75">
        <v>5982</v>
      </c>
      <c r="B75">
        <v>5</v>
      </c>
      <c r="C75">
        <v>11</v>
      </c>
    </row>
    <row r="76" spans="1:3">
      <c r="A76">
        <v>4710</v>
      </c>
      <c r="B76">
        <v>1</v>
      </c>
      <c r="C76">
        <v>16</v>
      </c>
    </row>
    <row r="77" spans="1:3">
      <c r="A77">
        <v>4527</v>
      </c>
      <c r="B77">
        <v>3</v>
      </c>
      <c r="C77">
        <v>14</v>
      </c>
    </row>
    <row r="78" spans="1:3">
      <c r="A78">
        <v>9719</v>
      </c>
      <c r="B78">
        <v>2</v>
      </c>
      <c r="C78">
        <v>2</v>
      </c>
    </row>
    <row r="79" spans="1:3">
      <c r="A79">
        <v>8428</v>
      </c>
      <c r="B79">
        <v>4</v>
      </c>
      <c r="C79">
        <v>11</v>
      </c>
    </row>
    <row r="80" spans="1:3">
      <c r="A80">
        <v>6194</v>
      </c>
      <c r="B80">
        <v>1</v>
      </c>
      <c r="C80">
        <v>19</v>
      </c>
    </row>
    <row r="81" spans="1:3">
      <c r="A81">
        <v>2523</v>
      </c>
      <c r="B81">
        <v>2</v>
      </c>
      <c r="C81">
        <v>4</v>
      </c>
    </row>
    <row r="82" spans="1:3">
      <c r="A82">
        <v>6041</v>
      </c>
      <c r="B82">
        <v>2</v>
      </c>
      <c r="C82">
        <v>4</v>
      </c>
    </row>
    <row r="83" spans="1:3">
      <c r="A83">
        <v>2913</v>
      </c>
      <c r="B83">
        <v>2</v>
      </c>
      <c r="C83">
        <v>6</v>
      </c>
    </row>
    <row r="84" spans="1:3">
      <c r="A84">
        <v>4043</v>
      </c>
      <c r="B84">
        <v>3</v>
      </c>
      <c r="C84">
        <v>20</v>
      </c>
    </row>
    <row r="85" spans="1:3">
      <c r="A85">
        <v>6706</v>
      </c>
      <c r="B85">
        <v>3</v>
      </c>
      <c r="C85">
        <v>9</v>
      </c>
    </row>
    <row r="86" spans="1:3">
      <c r="A86">
        <v>7885</v>
      </c>
      <c r="B86">
        <v>2</v>
      </c>
      <c r="C86">
        <v>2</v>
      </c>
    </row>
    <row r="87" spans="1:3">
      <c r="A87">
        <v>3979</v>
      </c>
      <c r="B87">
        <v>3</v>
      </c>
      <c r="C87">
        <v>12</v>
      </c>
    </row>
    <row r="88" spans="1:3">
      <c r="A88">
        <v>8470</v>
      </c>
      <c r="B88">
        <v>4</v>
      </c>
      <c r="C88">
        <v>1</v>
      </c>
    </row>
    <row r="89" spans="1:3">
      <c r="A89">
        <v>3064</v>
      </c>
      <c r="B89">
        <v>4</v>
      </c>
      <c r="C89">
        <v>11</v>
      </c>
    </row>
    <row r="90" spans="1:3">
      <c r="A90">
        <v>2149</v>
      </c>
      <c r="B90">
        <v>4</v>
      </c>
      <c r="C90">
        <v>17</v>
      </c>
    </row>
    <row r="91" spans="1:3">
      <c r="A91">
        <v>3049</v>
      </c>
      <c r="B91">
        <v>4</v>
      </c>
      <c r="C91">
        <v>2</v>
      </c>
    </row>
    <row r="92" spans="1:3">
      <c r="A92">
        <v>2776</v>
      </c>
      <c r="B92">
        <v>2</v>
      </c>
      <c r="C92">
        <v>1</v>
      </c>
    </row>
    <row r="93" spans="1:3">
      <c r="A93">
        <v>4678</v>
      </c>
      <c r="B93">
        <v>4</v>
      </c>
      <c r="C93">
        <v>6</v>
      </c>
    </row>
    <row r="94" spans="1:3">
      <c r="A94">
        <v>3397</v>
      </c>
      <c r="B94">
        <v>4</v>
      </c>
      <c r="C94">
        <v>2</v>
      </c>
    </row>
    <row r="95" spans="1:3">
      <c r="A95">
        <v>7908</v>
      </c>
      <c r="B95">
        <v>1</v>
      </c>
      <c r="C95">
        <v>2</v>
      </c>
    </row>
    <row r="96" spans="1:3">
      <c r="A96">
        <v>9930</v>
      </c>
      <c r="B96">
        <v>5</v>
      </c>
      <c r="C96">
        <v>19</v>
      </c>
    </row>
    <row r="97" spans="1:3">
      <c r="A97">
        <v>6267</v>
      </c>
      <c r="B97">
        <v>5</v>
      </c>
      <c r="C97">
        <v>6</v>
      </c>
    </row>
    <row r="98" spans="1:3">
      <c r="A98">
        <v>5703</v>
      </c>
      <c r="B98">
        <v>2</v>
      </c>
      <c r="C98">
        <v>10</v>
      </c>
    </row>
    <row r="99" spans="1:3">
      <c r="A99">
        <v>8563</v>
      </c>
      <c r="B99">
        <v>4</v>
      </c>
      <c r="C99">
        <v>11</v>
      </c>
    </row>
    <row r="100" spans="1:3">
      <c r="A100">
        <v>3517</v>
      </c>
      <c r="B100">
        <v>5</v>
      </c>
      <c r="C100">
        <v>10</v>
      </c>
    </row>
    <row r="101" spans="1:3">
      <c r="A101">
        <v>4603</v>
      </c>
      <c r="B101">
        <v>2</v>
      </c>
      <c r="C101">
        <v>12</v>
      </c>
    </row>
    <row r="102" spans="1:3">
      <c r="A102">
        <v>4751</v>
      </c>
      <c r="B102">
        <v>1</v>
      </c>
      <c r="C102">
        <v>3</v>
      </c>
    </row>
    <row r="103" spans="1:3">
      <c r="A103">
        <v>6942</v>
      </c>
      <c r="B103">
        <v>3</v>
      </c>
      <c r="C103">
        <v>5</v>
      </c>
    </row>
    <row r="104" spans="1:3">
      <c r="A104">
        <v>2489</v>
      </c>
      <c r="B104">
        <v>5</v>
      </c>
      <c r="C104">
        <v>3</v>
      </c>
    </row>
    <row r="105" spans="1:3">
      <c r="A105">
        <v>4538</v>
      </c>
      <c r="B105">
        <v>3</v>
      </c>
      <c r="C105">
        <v>8</v>
      </c>
    </row>
    <row r="106" spans="1:3">
      <c r="A106">
        <v>7335</v>
      </c>
      <c r="B106">
        <v>1</v>
      </c>
      <c r="C106">
        <v>3</v>
      </c>
    </row>
    <row r="107" spans="1:3">
      <c r="A107">
        <v>3663</v>
      </c>
      <c r="B107">
        <v>3</v>
      </c>
      <c r="C107">
        <v>3</v>
      </c>
    </row>
    <row r="108" spans="1:3">
      <c r="A108">
        <v>4328</v>
      </c>
      <c r="B108">
        <v>2</v>
      </c>
      <c r="C108">
        <v>12</v>
      </c>
    </row>
    <row r="109" spans="1:3">
      <c r="A109">
        <v>8587</v>
      </c>
      <c r="B109">
        <v>2</v>
      </c>
      <c r="C109">
        <v>18</v>
      </c>
    </row>
    <row r="110" spans="1:3">
      <c r="A110">
        <v>9139</v>
      </c>
      <c r="B110">
        <v>5</v>
      </c>
      <c r="C110">
        <v>1</v>
      </c>
    </row>
    <row r="111" spans="1:3">
      <c r="A111">
        <v>7250</v>
      </c>
      <c r="B111">
        <v>4</v>
      </c>
      <c r="C111">
        <v>1</v>
      </c>
    </row>
    <row r="112" spans="1:3">
      <c r="A112">
        <v>4782</v>
      </c>
      <c r="B112">
        <v>4</v>
      </c>
      <c r="C112">
        <v>7</v>
      </c>
    </row>
    <row r="113" spans="1:3">
      <c r="A113">
        <v>8718</v>
      </c>
      <c r="B113">
        <v>1</v>
      </c>
      <c r="C113">
        <v>18</v>
      </c>
    </row>
    <row r="114" spans="1:3">
      <c r="A114">
        <v>7461</v>
      </c>
      <c r="B114">
        <v>3</v>
      </c>
      <c r="C114">
        <v>7</v>
      </c>
    </row>
    <row r="115" spans="1:3">
      <c r="A115">
        <v>4401</v>
      </c>
      <c r="B115">
        <v>1</v>
      </c>
      <c r="C115">
        <v>9</v>
      </c>
    </row>
    <row r="116" spans="1:3">
      <c r="A116">
        <v>8607</v>
      </c>
      <c r="B116">
        <v>5</v>
      </c>
      <c r="C116">
        <v>3</v>
      </c>
    </row>
    <row r="117" spans="1:3">
      <c r="A117">
        <v>9356</v>
      </c>
      <c r="B117">
        <v>3</v>
      </c>
      <c r="C117">
        <v>3</v>
      </c>
    </row>
    <row r="118" spans="1:3">
      <c r="A118">
        <v>9516</v>
      </c>
      <c r="B118">
        <v>1</v>
      </c>
      <c r="C118">
        <v>8</v>
      </c>
    </row>
    <row r="119" spans="1:3">
      <c r="A119">
        <v>7725</v>
      </c>
      <c r="B119">
        <v>4</v>
      </c>
      <c r="C119">
        <v>10</v>
      </c>
    </row>
    <row r="120" spans="1:3">
      <c r="A120">
        <v>9924</v>
      </c>
      <c r="B120">
        <v>4</v>
      </c>
      <c r="C120">
        <v>20</v>
      </c>
    </row>
    <row r="121" spans="1:3">
      <c r="A121">
        <v>3091</v>
      </c>
      <c r="B121">
        <v>1</v>
      </c>
      <c r="C121">
        <v>16</v>
      </c>
    </row>
    <row r="122" spans="1:3">
      <c r="A122">
        <v>3063</v>
      </c>
      <c r="B122">
        <v>1</v>
      </c>
      <c r="C122">
        <v>4</v>
      </c>
    </row>
    <row r="123" spans="1:3">
      <c r="A123">
        <v>5443</v>
      </c>
      <c r="B123">
        <v>1</v>
      </c>
      <c r="C123">
        <v>9</v>
      </c>
    </row>
    <row r="124" spans="1:3">
      <c r="A124">
        <v>9207</v>
      </c>
      <c r="B124">
        <v>4</v>
      </c>
      <c r="C124">
        <v>4</v>
      </c>
    </row>
    <row r="125" spans="1:3">
      <c r="A125">
        <v>4084</v>
      </c>
      <c r="B125">
        <v>3</v>
      </c>
      <c r="C125">
        <v>7</v>
      </c>
    </row>
    <row r="126" spans="1:3">
      <c r="A126">
        <v>4520</v>
      </c>
      <c r="B126">
        <v>2</v>
      </c>
      <c r="C126">
        <v>4</v>
      </c>
    </row>
    <row r="127" spans="1:3">
      <c r="A127">
        <v>4123</v>
      </c>
      <c r="B127">
        <v>4</v>
      </c>
      <c r="C127">
        <v>6</v>
      </c>
    </row>
    <row r="128" spans="1:3">
      <c r="A128">
        <v>9624</v>
      </c>
      <c r="B128">
        <v>1</v>
      </c>
      <c r="C128">
        <v>19</v>
      </c>
    </row>
    <row r="129" spans="1:3">
      <c r="A129">
        <v>4322</v>
      </c>
      <c r="B129">
        <v>3</v>
      </c>
      <c r="C129">
        <v>4</v>
      </c>
    </row>
    <row r="130" spans="1:3">
      <c r="A130">
        <v>9455</v>
      </c>
      <c r="B130">
        <v>1</v>
      </c>
      <c r="C130">
        <v>14</v>
      </c>
    </row>
    <row r="131" spans="1:3">
      <c r="A131">
        <v>7692</v>
      </c>
      <c r="B131">
        <v>1</v>
      </c>
      <c r="C131">
        <v>19</v>
      </c>
    </row>
    <row r="132" spans="1:3">
      <c r="A132">
        <v>8334</v>
      </c>
      <c r="B132">
        <v>2</v>
      </c>
      <c r="C132">
        <v>15</v>
      </c>
    </row>
    <row r="133" spans="1:3">
      <c r="A133">
        <v>5970</v>
      </c>
      <c r="B133">
        <v>2</v>
      </c>
      <c r="C133">
        <v>4</v>
      </c>
    </row>
    <row r="134" spans="1:3">
      <c r="A134">
        <v>4107</v>
      </c>
      <c r="B134">
        <v>3</v>
      </c>
      <c r="C134">
        <v>14</v>
      </c>
    </row>
    <row r="135" spans="1:3">
      <c r="A135">
        <v>2417</v>
      </c>
      <c r="B135">
        <v>2</v>
      </c>
      <c r="C135">
        <v>17</v>
      </c>
    </row>
    <row r="136" spans="1:3">
      <c r="A136">
        <v>4347</v>
      </c>
      <c r="B136">
        <v>4</v>
      </c>
      <c r="C136">
        <v>6</v>
      </c>
    </row>
    <row r="137" spans="1:3">
      <c r="A137">
        <v>7287</v>
      </c>
      <c r="B137">
        <v>1</v>
      </c>
      <c r="C137">
        <v>9</v>
      </c>
    </row>
    <row r="138" spans="1:3">
      <c r="A138">
        <v>4514</v>
      </c>
      <c r="B138">
        <v>4</v>
      </c>
      <c r="C138">
        <v>2</v>
      </c>
    </row>
    <row r="139" spans="1:3">
      <c r="A139">
        <v>5956</v>
      </c>
      <c r="B139">
        <v>5</v>
      </c>
      <c r="C139">
        <v>16</v>
      </c>
    </row>
    <row r="140" spans="1:3">
      <c r="A140">
        <v>4104</v>
      </c>
      <c r="B140">
        <v>3</v>
      </c>
      <c r="C140">
        <v>5</v>
      </c>
    </row>
    <row r="141" spans="1:3">
      <c r="A141">
        <v>2364</v>
      </c>
      <c r="B141">
        <v>2</v>
      </c>
      <c r="C141">
        <v>12</v>
      </c>
    </row>
    <row r="142" spans="1:3">
      <c r="A142">
        <v>9921</v>
      </c>
      <c r="B142">
        <v>3</v>
      </c>
      <c r="C142">
        <v>2</v>
      </c>
    </row>
    <row r="143" spans="1:3">
      <c r="A143">
        <v>7864</v>
      </c>
      <c r="B143">
        <v>3</v>
      </c>
      <c r="C143">
        <v>19</v>
      </c>
    </row>
    <row r="144" spans="1:3">
      <c r="A144">
        <v>8158</v>
      </c>
      <c r="B144">
        <v>2</v>
      </c>
      <c r="C144">
        <v>6</v>
      </c>
    </row>
    <row r="145" spans="1:3">
      <c r="A145">
        <v>5883</v>
      </c>
      <c r="B145">
        <v>4</v>
      </c>
      <c r="C145">
        <v>18</v>
      </c>
    </row>
    <row r="146" spans="1:3">
      <c r="A146">
        <v>3174</v>
      </c>
      <c r="B146">
        <v>2</v>
      </c>
      <c r="C146">
        <v>16</v>
      </c>
    </row>
    <row r="147" spans="1:3">
      <c r="A147">
        <v>7332</v>
      </c>
      <c r="B147">
        <v>2</v>
      </c>
      <c r="C147">
        <v>10</v>
      </c>
    </row>
    <row r="148" spans="1:3">
      <c r="A148">
        <v>4009</v>
      </c>
      <c r="B148">
        <v>2</v>
      </c>
      <c r="C148">
        <v>13</v>
      </c>
    </row>
    <row r="149" spans="1:3">
      <c r="A149">
        <v>2414</v>
      </c>
      <c r="B149">
        <v>3</v>
      </c>
      <c r="C149">
        <v>4</v>
      </c>
    </row>
    <row r="150" spans="1:3">
      <c r="A150">
        <v>3002</v>
      </c>
      <c r="B150">
        <v>1</v>
      </c>
      <c r="C150">
        <v>9</v>
      </c>
    </row>
    <row r="151" spans="1:3">
      <c r="A151">
        <v>7992</v>
      </c>
      <c r="B151">
        <v>2</v>
      </c>
      <c r="C151">
        <v>7</v>
      </c>
    </row>
    <row r="152" spans="1:3">
      <c r="A152">
        <v>4979</v>
      </c>
      <c r="B152">
        <v>1</v>
      </c>
      <c r="C152">
        <v>6</v>
      </c>
    </row>
    <row r="153" spans="1:3">
      <c r="A153">
        <v>3636</v>
      </c>
      <c r="B153">
        <v>4</v>
      </c>
      <c r="C153">
        <v>7</v>
      </c>
    </row>
    <row r="154" spans="1:3">
      <c r="A154">
        <v>4572</v>
      </c>
      <c r="B154">
        <v>4</v>
      </c>
      <c r="C154">
        <v>20</v>
      </c>
    </row>
    <row r="155" spans="1:3">
      <c r="A155">
        <v>3495</v>
      </c>
      <c r="B155">
        <v>1</v>
      </c>
      <c r="C155">
        <v>18</v>
      </c>
    </row>
    <row r="156" spans="1:3">
      <c r="A156">
        <v>4391</v>
      </c>
      <c r="B156">
        <v>5</v>
      </c>
      <c r="C156">
        <v>6</v>
      </c>
    </row>
    <row r="157" spans="1:3">
      <c r="A157">
        <v>3700</v>
      </c>
      <c r="B157">
        <v>3</v>
      </c>
      <c r="C157">
        <v>2</v>
      </c>
    </row>
    <row r="158" spans="1:3">
      <c r="A158">
        <v>6741</v>
      </c>
      <c r="B158">
        <v>4</v>
      </c>
      <c r="C158">
        <v>7</v>
      </c>
    </row>
    <row r="159" spans="1:3">
      <c r="A159">
        <v>7087</v>
      </c>
      <c r="B159">
        <v>2</v>
      </c>
      <c r="C159">
        <v>11</v>
      </c>
    </row>
    <row r="160" spans="1:3">
      <c r="A160">
        <v>6233</v>
      </c>
      <c r="B160">
        <v>1</v>
      </c>
      <c r="C160">
        <v>1</v>
      </c>
    </row>
    <row r="161" spans="1:3">
      <c r="A161">
        <v>7299</v>
      </c>
      <c r="B161">
        <v>2</v>
      </c>
      <c r="C161">
        <v>6</v>
      </c>
    </row>
    <row r="162" spans="1:3">
      <c r="A162">
        <v>8306</v>
      </c>
      <c r="B162">
        <v>5</v>
      </c>
      <c r="C162">
        <v>15</v>
      </c>
    </row>
    <row r="163" spans="1:3">
      <c r="A163">
        <v>7928</v>
      </c>
      <c r="B163">
        <v>3</v>
      </c>
      <c r="C163">
        <v>1</v>
      </c>
    </row>
    <row r="164" spans="1:3">
      <c r="A164">
        <v>6164</v>
      </c>
      <c r="B164">
        <v>1</v>
      </c>
      <c r="C164">
        <v>11</v>
      </c>
    </row>
    <row r="165" spans="1:3">
      <c r="A165">
        <v>5502</v>
      </c>
      <c r="B165">
        <v>4</v>
      </c>
      <c r="C165">
        <v>9</v>
      </c>
    </row>
    <row r="166" spans="1:3">
      <c r="A166">
        <v>6830</v>
      </c>
      <c r="B166">
        <v>4</v>
      </c>
      <c r="C166">
        <v>20</v>
      </c>
    </row>
    <row r="167" spans="1:3">
      <c r="A167">
        <v>6259</v>
      </c>
      <c r="B167">
        <v>4</v>
      </c>
      <c r="C167">
        <v>5</v>
      </c>
    </row>
    <row r="168" spans="1:3">
      <c r="A168">
        <v>6496</v>
      </c>
      <c r="B168">
        <v>2</v>
      </c>
      <c r="C168">
        <v>11</v>
      </c>
    </row>
    <row r="169" spans="1:3">
      <c r="A169">
        <v>3656</v>
      </c>
      <c r="B169">
        <v>2</v>
      </c>
      <c r="C169">
        <v>16</v>
      </c>
    </row>
    <row r="170" spans="1:3">
      <c r="A170">
        <v>9385</v>
      </c>
      <c r="B170">
        <v>2</v>
      </c>
      <c r="C170">
        <v>15</v>
      </c>
    </row>
    <row r="171" spans="1:3">
      <c r="A171">
        <v>4528</v>
      </c>
      <c r="B171">
        <v>5</v>
      </c>
      <c r="C171">
        <v>7</v>
      </c>
    </row>
    <row r="172" spans="1:3">
      <c r="A172">
        <v>8438</v>
      </c>
      <c r="B172">
        <v>3</v>
      </c>
      <c r="C172">
        <v>7</v>
      </c>
    </row>
    <row r="173" spans="1:3">
      <c r="A173">
        <v>2254</v>
      </c>
      <c r="B173">
        <v>5</v>
      </c>
      <c r="C173">
        <v>8</v>
      </c>
    </row>
    <row r="174" spans="1:3">
      <c r="A174">
        <v>2593</v>
      </c>
      <c r="B174">
        <v>2</v>
      </c>
      <c r="C174">
        <v>14</v>
      </c>
    </row>
    <row r="175" spans="1:3">
      <c r="A175">
        <v>7895</v>
      </c>
      <c r="B175">
        <v>5</v>
      </c>
      <c r="C175">
        <v>13</v>
      </c>
    </row>
    <row r="176" spans="1:3">
      <c r="A176">
        <v>8006</v>
      </c>
      <c r="B176">
        <v>1</v>
      </c>
      <c r="C176">
        <v>6</v>
      </c>
    </row>
    <row r="177" spans="1:3">
      <c r="A177">
        <v>7335</v>
      </c>
      <c r="B177">
        <v>5</v>
      </c>
      <c r="C177">
        <v>3</v>
      </c>
    </row>
    <row r="178" spans="1:3">
      <c r="A178">
        <v>7252</v>
      </c>
      <c r="B178">
        <v>4</v>
      </c>
      <c r="C178">
        <v>14</v>
      </c>
    </row>
    <row r="179" spans="1:3">
      <c r="A179">
        <v>4213</v>
      </c>
      <c r="B179">
        <v>3</v>
      </c>
      <c r="C179">
        <v>12</v>
      </c>
    </row>
    <row r="180" spans="1:3">
      <c r="A180">
        <v>2392</v>
      </c>
      <c r="B180">
        <v>1</v>
      </c>
      <c r="C180">
        <v>20</v>
      </c>
    </row>
    <row r="181" spans="1:3">
      <c r="A181">
        <v>8344</v>
      </c>
      <c r="B181">
        <v>2</v>
      </c>
      <c r="C181">
        <v>19</v>
      </c>
    </row>
    <row r="182" spans="1:3">
      <c r="A182">
        <v>6886</v>
      </c>
      <c r="B182">
        <v>2</v>
      </c>
      <c r="C182">
        <v>18</v>
      </c>
    </row>
    <row r="183" spans="1:3">
      <c r="A183">
        <v>5988</v>
      </c>
      <c r="B183">
        <v>5</v>
      </c>
      <c r="C183">
        <v>2</v>
      </c>
    </row>
    <row r="184" spans="1:3">
      <c r="A184">
        <v>3504</v>
      </c>
      <c r="B184">
        <v>4</v>
      </c>
      <c r="C184">
        <v>9</v>
      </c>
    </row>
    <row r="185" spans="1:3">
      <c r="A185">
        <v>7485</v>
      </c>
      <c r="B185">
        <v>1</v>
      </c>
      <c r="C185">
        <v>2</v>
      </c>
    </row>
    <row r="186" spans="1:3">
      <c r="A186">
        <v>9474</v>
      </c>
      <c r="B186">
        <v>4</v>
      </c>
      <c r="C186">
        <v>4</v>
      </c>
    </row>
    <row r="187" spans="1:3">
      <c r="A187">
        <v>9067</v>
      </c>
      <c r="B187">
        <v>5</v>
      </c>
      <c r="C187">
        <v>5</v>
      </c>
    </row>
    <row r="188" spans="1:3">
      <c r="A188">
        <v>2489</v>
      </c>
      <c r="B188">
        <v>2</v>
      </c>
      <c r="C188">
        <v>1</v>
      </c>
    </row>
    <row r="189" spans="1:3">
      <c r="A189">
        <v>5606</v>
      </c>
      <c r="B189">
        <v>5</v>
      </c>
      <c r="C189">
        <v>19</v>
      </c>
    </row>
    <row r="190" spans="1:3">
      <c r="A190">
        <v>9726</v>
      </c>
      <c r="B190">
        <v>1</v>
      </c>
      <c r="C190">
        <v>2</v>
      </c>
    </row>
    <row r="191" spans="1:3">
      <c r="A191">
        <v>9269</v>
      </c>
      <c r="B191">
        <v>2</v>
      </c>
      <c r="C191">
        <v>13</v>
      </c>
    </row>
    <row r="192" spans="1:3">
      <c r="A192">
        <v>7241</v>
      </c>
      <c r="B192">
        <v>4</v>
      </c>
      <c r="C192">
        <v>1</v>
      </c>
    </row>
    <row r="193" spans="1:3">
      <c r="A193">
        <v>7632</v>
      </c>
      <c r="B193">
        <v>5</v>
      </c>
      <c r="C193">
        <v>12</v>
      </c>
    </row>
    <row r="194" spans="1:3">
      <c r="A194">
        <v>2593</v>
      </c>
      <c r="B194">
        <v>1</v>
      </c>
      <c r="C194">
        <v>20</v>
      </c>
    </row>
    <row r="195" spans="1:3">
      <c r="A195">
        <v>8745</v>
      </c>
      <c r="B195">
        <v>5</v>
      </c>
      <c r="C195">
        <v>13</v>
      </c>
    </row>
    <row r="196" spans="1:3">
      <c r="A196">
        <v>6309</v>
      </c>
      <c r="B196">
        <v>5</v>
      </c>
      <c r="C196">
        <v>5</v>
      </c>
    </row>
    <row r="197" spans="1:3">
      <c r="A197">
        <v>7431</v>
      </c>
      <c r="B197">
        <v>5</v>
      </c>
      <c r="C197">
        <v>8</v>
      </c>
    </row>
    <row r="198" spans="1:3">
      <c r="A198">
        <v>8079</v>
      </c>
      <c r="B198">
        <v>2</v>
      </c>
      <c r="C198">
        <v>18</v>
      </c>
    </row>
    <row r="199" spans="1:3">
      <c r="A199">
        <v>8844</v>
      </c>
      <c r="B199">
        <v>1</v>
      </c>
      <c r="C199">
        <v>14</v>
      </c>
    </row>
    <row r="200" spans="1:3">
      <c r="A200">
        <v>5850</v>
      </c>
      <c r="B200">
        <v>2</v>
      </c>
      <c r="C200">
        <v>4</v>
      </c>
    </row>
    <row r="201" spans="1:3">
      <c r="A201">
        <v>6316</v>
      </c>
      <c r="B201">
        <v>1</v>
      </c>
      <c r="C201">
        <v>13</v>
      </c>
    </row>
    <row r="202" spans="1:3">
      <c r="A202">
        <v>4967</v>
      </c>
      <c r="B202">
        <v>1</v>
      </c>
      <c r="C202">
        <v>3</v>
      </c>
    </row>
    <row r="203" spans="1:3">
      <c r="A203">
        <v>4496</v>
      </c>
      <c r="B203">
        <v>1</v>
      </c>
      <c r="C203">
        <v>20</v>
      </c>
    </row>
    <row r="204" spans="1:3">
      <c r="A204">
        <v>9505</v>
      </c>
      <c r="B204">
        <v>3</v>
      </c>
      <c r="C204">
        <v>6</v>
      </c>
    </row>
    <row r="205" spans="1:3">
      <c r="A205">
        <v>7728</v>
      </c>
      <c r="B205">
        <v>2</v>
      </c>
      <c r="C205">
        <v>17</v>
      </c>
    </row>
    <row r="206" spans="1:3">
      <c r="A206">
        <v>5092</v>
      </c>
      <c r="B206">
        <v>5</v>
      </c>
      <c r="C206">
        <v>19</v>
      </c>
    </row>
    <row r="207" spans="1:3">
      <c r="A207">
        <v>6689</v>
      </c>
      <c r="B207">
        <v>3</v>
      </c>
      <c r="C207">
        <v>18</v>
      </c>
    </row>
    <row r="208" spans="1:3">
      <c r="A208">
        <v>3739</v>
      </c>
      <c r="B208">
        <v>5</v>
      </c>
      <c r="C208">
        <v>5</v>
      </c>
    </row>
    <row r="209" spans="1:3">
      <c r="A209">
        <v>4777</v>
      </c>
      <c r="B209">
        <v>5</v>
      </c>
      <c r="C209">
        <v>12</v>
      </c>
    </row>
    <row r="210" spans="1:3">
      <c r="A210">
        <v>8798</v>
      </c>
      <c r="B210">
        <v>5</v>
      </c>
      <c r="C210">
        <v>15</v>
      </c>
    </row>
    <row r="211" spans="1:3">
      <c r="A211">
        <v>7729</v>
      </c>
      <c r="B211">
        <v>3</v>
      </c>
      <c r="C211">
        <v>7</v>
      </c>
    </row>
    <row r="212" spans="1:3">
      <c r="A212">
        <v>2041</v>
      </c>
      <c r="B212">
        <v>1</v>
      </c>
      <c r="C212">
        <v>8</v>
      </c>
    </row>
    <row r="213" spans="1:3">
      <c r="A213">
        <v>3720</v>
      </c>
      <c r="B213">
        <v>2</v>
      </c>
      <c r="C213">
        <v>15</v>
      </c>
    </row>
    <row r="214" spans="1:3">
      <c r="A214">
        <v>7080</v>
      </c>
      <c r="B214">
        <v>4</v>
      </c>
      <c r="C214">
        <v>4</v>
      </c>
    </row>
    <row r="215" spans="1:3">
      <c r="A215">
        <v>6746</v>
      </c>
      <c r="B215">
        <v>5</v>
      </c>
      <c r="C215">
        <v>16</v>
      </c>
    </row>
    <row r="216" spans="1:3">
      <c r="A216">
        <v>7860</v>
      </c>
      <c r="B216">
        <v>3</v>
      </c>
      <c r="C216">
        <v>8</v>
      </c>
    </row>
    <row r="217" spans="1:3">
      <c r="A217">
        <v>9516</v>
      </c>
      <c r="B217">
        <v>3</v>
      </c>
      <c r="C217">
        <v>13</v>
      </c>
    </row>
    <row r="218" spans="1:3">
      <c r="A218">
        <v>6763</v>
      </c>
      <c r="B218">
        <v>1</v>
      </c>
      <c r="C218">
        <v>16</v>
      </c>
    </row>
    <row r="219" spans="1:3">
      <c r="A219">
        <v>7375</v>
      </c>
      <c r="B219">
        <v>2</v>
      </c>
      <c r="C219">
        <v>16</v>
      </c>
    </row>
    <row r="220" spans="1:3">
      <c r="A220">
        <v>5439</v>
      </c>
      <c r="B220">
        <v>2</v>
      </c>
      <c r="C220">
        <v>14</v>
      </c>
    </row>
    <row r="221" spans="1:3">
      <c r="A221">
        <v>7865</v>
      </c>
      <c r="B221">
        <v>2</v>
      </c>
      <c r="C221">
        <v>8</v>
      </c>
    </row>
    <row r="222" spans="1:3">
      <c r="A222">
        <v>9146</v>
      </c>
      <c r="B222">
        <v>3</v>
      </c>
      <c r="C222">
        <v>3</v>
      </c>
    </row>
    <row r="223" spans="1:3">
      <c r="A223">
        <v>6442</v>
      </c>
      <c r="B223">
        <v>4</v>
      </c>
      <c r="C223">
        <v>14</v>
      </c>
    </row>
    <row r="224" spans="1:3">
      <c r="A224">
        <v>4183</v>
      </c>
      <c r="B224">
        <v>4</v>
      </c>
      <c r="C224">
        <v>6</v>
      </c>
    </row>
    <row r="225" spans="1:3">
      <c r="A225">
        <v>8958</v>
      </c>
      <c r="B225">
        <v>1</v>
      </c>
      <c r="C225">
        <v>1</v>
      </c>
    </row>
    <row r="226" spans="1:3">
      <c r="A226">
        <v>2978</v>
      </c>
      <c r="B226">
        <v>2</v>
      </c>
      <c r="C226">
        <v>5</v>
      </c>
    </row>
    <row r="227" spans="1:3">
      <c r="A227">
        <v>4395</v>
      </c>
      <c r="B227">
        <v>2</v>
      </c>
      <c r="C227">
        <v>18</v>
      </c>
    </row>
    <row r="228" spans="1:3">
      <c r="A228">
        <v>6737</v>
      </c>
      <c r="B228">
        <v>1</v>
      </c>
      <c r="C228">
        <v>8</v>
      </c>
    </row>
    <row r="229" spans="1:3">
      <c r="A229">
        <v>7571</v>
      </c>
      <c r="B229">
        <v>3</v>
      </c>
      <c r="C229">
        <v>7</v>
      </c>
    </row>
    <row r="230" spans="1:3">
      <c r="A230">
        <v>9861</v>
      </c>
      <c r="B230">
        <v>3</v>
      </c>
      <c r="C230">
        <v>10</v>
      </c>
    </row>
    <row r="231" spans="1:3">
      <c r="A231">
        <v>7570</v>
      </c>
      <c r="B231">
        <v>5</v>
      </c>
      <c r="C231">
        <v>5</v>
      </c>
    </row>
    <row r="232" spans="1:3">
      <c r="A232">
        <v>4781</v>
      </c>
      <c r="B232">
        <v>2</v>
      </c>
      <c r="C232">
        <v>18</v>
      </c>
    </row>
    <row r="233" spans="1:3">
      <c r="A233">
        <v>4297</v>
      </c>
      <c r="B233">
        <v>4</v>
      </c>
      <c r="C233">
        <v>10</v>
      </c>
    </row>
    <row r="234" spans="1:3">
      <c r="A234">
        <v>5765</v>
      </c>
      <c r="B234">
        <v>3</v>
      </c>
      <c r="C234">
        <v>9</v>
      </c>
    </row>
    <row r="235" spans="1:3">
      <c r="A235">
        <v>4923</v>
      </c>
      <c r="B235">
        <v>1</v>
      </c>
      <c r="C235">
        <v>8</v>
      </c>
    </row>
    <row r="236" spans="1:3">
      <c r="A236">
        <v>3820</v>
      </c>
      <c r="B236">
        <v>4</v>
      </c>
      <c r="C236">
        <v>2</v>
      </c>
    </row>
    <row r="237" spans="1:3">
      <c r="A237">
        <v>3225</v>
      </c>
      <c r="B237">
        <v>1</v>
      </c>
      <c r="C237">
        <v>1</v>
      </c>
    </row>
    <row r="238" spans="1:3">
      <c r="A238">
        <v>4368</v>
      </c>
      <c r="B238">
        <v>4</v>
      </c>
      <c r="C238">
        <v>11</v>
      </c>
    </row>
    <row r="239" spans="1:3">
      <c r="A239">
        <v>6725</v>
      </c>
      <c r="B239">
        <v>5</v>
      </c>
      <c r="C239">
        <v>16</v>
      </c>
    </row>
    <row r="240" spans="1:3">
      <c r="A240">
        <v>3929</v>
      </c>
      <c r="B240">
        <v>1</v>
      </c>
      <c r="C240">
        <v>17</v>
      </c>
    </row>
    <row r="241" spans="1:3">
      <c r="A241">
        <v>6050</v>
      </c>
      <c r="B241">
        <v>5</v>
      </c>
      <c r="C241">
        <v>15</v>
      </c>
    </row>
    <row r="242" spans="1:3">
      <c r="A242">
        <v>8514</v>
      </c>
      <c r="B242">
        <v>2</v>
      </c>
      <c r="C242">
        <v>8</v>
      </c>
    </row>
    <row r="243" spans="1:3">
      <c r="A243">
        <v>5608</v>
      </c>
      <c r="B243">
        <v>1</v>
      </c>
      <c r="C243">
        <v>9</v>
      </c>
    </row>
    <row r="244" spans="1:3">
      <c r="A244">
        <v>5993</v>
      </c>
      <c r="B244">
        <v>2</v>
      </c>
      <c r="C244">
        <v>17</v>
      </c>
    </row>
    <row r="245" spans="1:3">
      <c r="A245">
        <v>5001</v>
      </c>
      <c r="B245">
        <v>4</v>
      </c>
      <c r="C245">
        <v>7</v>
      </c>
    </row>
    <row r="246" spans="1:3">
      <c r="A246">
        <v>9181</v>
      </c>
      <c r="B246">
        <v>5</v>
      </c>
      <c r="C246">
        <v>1</v>
      </c>
    </row>
    <row r="247" spans="1:3">
      <c r="A247">
        <v>2106</v>
      </c>
      <c r="B247">
        <v>2</v>
      </c>
      <c r="C247">
        <v>9</v>
      </c>
    </row>
    <row r="248" spans="1:3">
      <c r="A248">
        <v>8594</v>
      </c>
      <c r="B248">
        <v>5</v>
      </c>
      <c r="C248">
        <v>9</v>
      </c>
    </row>
    <row r="249" spans="1:3">
      <c r="A249">
        <v>6359</v>
      </c>
      <c r="B249">
        <v>2</v>
      </c>
      <c r="C249">
        <v>15</v>
      </c>
    </row>
    <row r="250" spans="1:3">
      <c r="A250">
        <v>6558</v>
      </c>
      <c r="B250">
        <v>1</v>
      </c>
      <c r="C250">
        <v>14</v>
      </c>
    </row>
    <row r="251" spans="1:3">
      <c r="A251">
        <v>8308</v>
      </c>
      <c r="B251">
        <v>5</v>
      </c>
      <c r="C251">
        <v>18</v>
      </c>
    </row>
    <row r="252" spans="1:3">
      <c r="A252">
        <v>3934</v>
      </c>
      <c r="B252">
        <v>5</v>
      </c>
      <c r="C252">
        <v>20</v>
      </c>
    </row>
    <row r="253" spans="1:3">
      <c r="A253">
        <v>8602</v>
      </c>
      <c r="B253">
        <v>2</v>
      </c>
      <c r="C253">
        <v>17</v>
      </c>
    </row>
    <row r="254" spans="1:3">
      <c r="A254">
        <v>3278</v>
      </c>
      <c r="B254">
        <v>5</v>
      </c>
      <c r="C254">
        <v>10</v>
      </c>
    </row>
    <row r="255" spans="1:3">
      <c r="A255">
        <v>5716</v>
      </c>
      <c r="B255">
        <v>5</v>
      </c>
      <c r="C255">
        <v>15</v>
      </c>
    </row>
    <row r="256" spans="1:3">
      <c r="A256">
        <v>3067</v>
      </c>
      <c r="B256">
        <v>2</v>
      </c>
      <c r="C256">
        <v>19</v>
      </c>
    </row>
    <row r="257" spans="1:3">
      <c r="A257">
        <v>8297</v>
      </c>
      <c r="B257">
        <v>4</v>
      </c>
      <c r="C257">
        <v>1</v>
      </c>
    </row>
    <row r="258" spans="1:3">
      <c r="A258">
        <v>4243</v>
      </c>
      <c r="B258">
        <v>3</v>
      </c>
      <c r="C258">
        <v>2</v>
      </c>
    </row>
    <row r="259" spans="1:3">
      <c r="A259">
        <v>2949</v>
      </c>
      <c r="B259">
        <v>2</v>
      </c>
      <c r="C259">
        <v>18</v>
      </c>
    </row>
    <row r="260" spans="1:3">
      <c r="A260">
        <v>2246</v>
      </c>
      <c r="B260">
        <v>2</v>
      </c>
      <c r="C260">
        <v>6</v>
      </c>
    </row>
    <row r="261" spans="1:3">
      <c r="A261">
        <v>8961</v>
      </c>
      <c r="B261">
        <v>1</v>
      </c>
      <c r="C261">
        <v>1</v>
      </c>
    </row>
    <row r="262" spans="1:3">
      <c r="A262">
        <v>3619</v>
      </c>
      <c r="B262">
        <v>3</v>
      </c>
      <c r="C262">
        <v>7</v>
      </c>
    </row>
    <row r="263" spans="1:3">
      <c r="A263">
        <v>8100</v>
      </c>
      <c r="B263">
        <v>1</v>
      </c>
      <c r="C263">
        <v>4</v>
      </c>
    </row>
    <row r="264" spans="1:3">
      <c r="A264">
        <v>2247</v>
      </c>
      <c r="B264">
        <v>4</v>
      </c>
      <c r="C264">
        <v>19</v>
      </c>
    </row>
    <row r="265" spans="1:3">
      <c r="A265">
        <v>4941</v>
      </c>
      <c r="B265">
        <v>5</v>
      </c>
      <c r="C265">
        <v>19</v>
      </c>
    </row>
    <row r="266" spans="1:3">
      <c r="A266">
        <v>6936</v>
      </c>
      <c r="B266">
        <v>2</v>
      </c>
      <c r="C266">
        <v>2</v>
      </c>
    </row>
    <row r="267" spans="1:3">
      <c r="A267">
        <v>7002</v>
      </c>
      <c r="B267">
        <v>2</v>
      </c>
      <c r="C267">
        <v>20</v>
      </c>
    </row>
    <row r="268" spans="1:3">
      <c r="A268">
        <v>2759</v>
      </c>
      <c r="B268">
        <v>5</v>
      </c>
      <c r="C268">
        <v>7</v>
      </c>
    </row>
    <row r="269" spans="1:3">
      <c r="A269">
        <v>3093</v>
      </c>
      <c r="B269">
        <v>3</v>
      </c>
      <c r="C269">
        <v>7</v>
      </c>
    </row>
    <row r="270" spans="1:3">
      <c r="A270">
        <v>8388</v>
      </c>
      <c r="B270">
        <v>1</v>
      </c>
      <c r="C270">
        <v>20</v>
      </c>
    </row>
    <row r="271" spans="1:3">
      <c r="A271">
        <v>9838</v>
      </c>
      <c r="B271">
        <v>5</v>
      </c>
      <c r="C271">
        <v>20</v>
      </c>
    </row>
    <row r="272" spans="1:3">
      <c r="A272">
        <v>8103</v>
      </c>
      <c r="B272">
        <v>5</v>
      </c>
      <c r="C272">
        <v>4</v>
      </c>
    </row>
    <row r="273" spans="1:3">
      <c r="A273">
        <v>2061</v>
      </c>
      <c r="B273">
        <v>3</v>
      </c>
      <c r="C273">
        <v>14</v>
      </c>
    </row>
    <row r="274" spans="1:3">
      <c r="A274">
        <v>8220</v>
      </c>
      <c r="B274">
        <v>5</v>
      </c>
      <c r="C274">
        <v>11</v>
      </c>
    </row>
    <row r="275" spans="1:3">
      <c r="A275">
        <v>9163</v>
      </c>
      <c r="B275">
        <v>2</v>
      </c>
      <c r="C275">
        <v>12</v>
      </c>
    </row>
    <row r="276" spans="1:3">
      <c r="A276">
        <v>2831</v>
      </c>
      <c r="B276">
        <v>4</v>
      </c>
      <c r="C276">
        <v>8</v>
      </c>
    </row>
    <row r="277" spans="1:3">
      <c r="A277">
        <v>7404</v>
      </c>
      <c r="B277">
        <v>4</v>
      </c>
      <c r="C277">
        <v>15</v>
      </c>
    </row>
    <row r="278" spans="1:3">
      <c r="A278">
        <v>8201</v>
      </c>
      <c r="B278">
        <v>2</v>
      </c>
      <c r="C278">
        <v>16</v>
      </c>
    </row>
    <row r="279" spans="1:3">
      <c r="A279">
        <v>8941</v>
      </c>
      <c r="B279">
        <v>2</v>
      </c>
      <c r="C279">
        <v>11</v>
      </c>
    </row>
    <row r="280" spans="1:3">
      <c r="A280">
        <v>3768</v>
      </c>
      <c r="B280">
        <v>1</v>
      </c>
      <c r="C280">
        <v>4</v>
      </c>
    </row>
    <row r="281" spans="1:3">
      <c r="A281">
        <v>9370</v>
      </c>
      <c r="B281">
        <v>4</v>
      </c>
      <c r="C281">
        <v>20</v>
      </c>
    </row>
    <row r="282" spans="1:3">
      <c r="A282">
        <v>4208</v>
      </c>
      <c r="B282">
        <v>4</v>
      </c>
      <c r="C282">
        <v>5</v>
      </c>
    </row>
    <row r="283" spans="1:3">
      <c r="A283">
        <v>3247</v>
      </c>
      <c r="B283">
        <v>4</v>
      </c>
      <c r="C283">
        <v>11</v>
      </c>
    </row>
    <row r="284" spans="1:3">
      <c r="A284">
        <v>5168</v>
      </c>
      <c r="B284">
        <v>1</v>
      </c>
      <c r="C284">
        <v>14</v>
      </c>
    </row>
    <row r="285" spans="1:3">
      <c r="A285">
        <v>7111</v>
      </c>
      <c r="B285">
        <v>5</v>
      </c>
      <c r="C285">
        <v>18</v>
      </c>
    </row>
    <row r="286" spans="1:3">
      <c r="A286">
        <v>4002</v>
      </c>
      <c r="B286">
        <v>2</v>
      </c>
      <c r="C286">
        <v>12</v>
      </c>
    </row>
    <row r="287" spans="1:3">
      <c r="A287">
        <v>8824</v>
      </c>
      <c r="B287">
        <v>5</v>
      </c>
      <c r="C287">
        <v>11</v>
      </c>
    </row>
    <row r="288" spans="1:3">
      <c r="A288">
        <v>3736</v>
      </c>
      <c r="B288">
        <v>3</v>
      </c>
      <c r="C288">
        <v>17</v>
      </c>
    </row>
    <row r="289" spans="1:3">
      <c r="A289">
        <v>9772</v>
      </c>
      <c r="B289">
        <v>1</v>
      </c>
      <c r="C289">
        <v>8</v>
      </c>
    </row>
    <row r="290" spans="1:3">
      <c r="A290">
        <v>6531</v>
      </c>
      <c r="B290">
        <v>2</v>
      </c>
      <c r="C290">
        <v>10</v>
      </c>
    </row>
    <row r="291" spans="1:3">
      <c r="A291">
        <v>2844</v>
      </c>
      <c r="B291">
        <v>5</v>
      </c>
      <c r="C291">
        <v>10</v>
      </c>
    </row>
    <row r="292" spans="1:3">
      <c r="A292">
        <v>2401</v>
      </c>
      <c r="B292">
        <v>2</v>
      </c>
      <c r="C292">
        <v>19</v>
      </c>
    </row>
    <row r="293" spans="1:3">
      <c r="A293">
        <v>9390</v>
      </c>
      <c r="B293">
        <v>5</v>
      </c>
      <c r="C293">
        <v>13</v>
      </c>
    </row>
    <row r="294" spans="1:3">
      <c r="A294">
        <v>7293</v>
      </c>
      <c r="B294">
        <v>2</v>
      </c>
      <c r="C294">
        <v>4</v>
      </c>
    </row>
    <row r="295" spans="1:3">
      <c r="A295">
        <v>7876</v>
      </c>
      <c r="B295">
        <v>2</v>
      </c>
      <c r="C295">
        <v>1</v>
      </c>
    </row>
    <row r="296" spans="1:3">
      <c r="A296">
        <v>4040</v>
      </c>
      <c r="B296">
        <v>2</v>
      </c>
      <c r="C296">
        <v>19</v>
      </c>
    </row>
    <row r="297" spans="1:3">
      <c r="A297">
        <v>7375</v>
      </c>
      <c r="B297">
        <v>5</v>
      </c>
      <c r="C297">
        <v>2</v>
      </c>
    </row>
    <row r="298" spans="1:3">
      <c r="A298">
        <v>7847</v>
      </c>
      <c r="B298">
        <v>3</v>
      </c>
      <c r="C298">
        <v>10</v>
      </c>
    </row>
    <row r="299" spans="1:3">
      <c r="A299">
        <v>6509</v>
      </c>
      <c r="B299">
        <v>1</v>
      </c>
      <c r="C299">
        <v>1</v>
      </c>
    </row>
    <row r="300" spans="1:3">
      <c r="A300">
        <v>4680</v>
      </c>
      <c r="B300">
        <v>2</v>
      </c>
      <c r="C300">
        <v>13</v>
      </c>
    </row>
    <row r="301" spans="1:3">
      <c r="A301">
        <v>7767</v>
      </c>
      <c r="B301">
        <v>1</v>
      </c>
      <c r="C301">
        <v>3</v>
      </c>
    </row>
    <row r="302" spans="1:3">
      <c r="A302">
        <v>8054</v>
      </c>
      <c r="B302">
        <v>2</v>
      </c>
      <c r="C302">
        <v>9</v>
      </c>
    </row>
    <row r="303" spans="1:3">
      <c r="A303">
        <v>5765</v>
      </c>
      <c r="B303">
        <v>1</v>
      </c>
      <c r="C303">
        <v>17</v>
      </c>
    </row>
    <row r="304" spans="1:3">
      <c r="A304">
        <v>3845</v>
      </c>
      <c r="B304">
        <v>4</v>
      </c>
      <c r="C304">
        <v>13</v>
      </c>
    </row>
    <row r="305" spans="1:3">
      <c r="A305">
        <v>8646</v>
      </c>
      <c r="B305">
        <v>2</v>
      </c>
      <c r="C305">
        <v>14</v>
      </c>
    </row>
    <row r="306" spans="1:3">
      <c r="A306">
        <v>4160</v>
      </c>
      <c r="B306">
        <v>3</v>
      </c>
      <c r="C306">
        <v>12</v>
      </c>
    </row>
    <row r="307" spans="1:3">
      <c r="A307">
        <v>3105</v>
      </c>
      <c r="B307">
        <v>3</v>
      </c>
      <c r="C307">
        <v>9</v>
      </c>
    </row>
    <row r="308" spans="1:3">
      <c r="A308">
        <v>6934</v>
      </c>
      <c r="B308">
        <v>4</v>
      </c>
      <c r="C308">
        <v>8</v>
      </c>
    </row>
    <row r="309" spans="1:3">
      <c r="A309">
        <v>9775</v>
      </c>
      <c r="B309">
        <v>4</v>
      </c>
      <c r="C309">
        <v>5</v>
      </c>
    </row>
    <row r="310" spans="1:3">
      <c r="A310">
        <v>5417</v>
      </c>
      <c r="B310">
        <v>2</v>
      </c>
      <c r="C310">
        <v>11</v>
      </c>
    </row>
    <row r="311" spans="1:3">
      <c r="A311">
        <v>8377</v>
      </c>
      <c r="B311">
        <v>2</v>
      </c>
      <c r="C311">
        <v>7</v>
      </c>
    </row>
    <row r="312" spans="1:3">
      <c r="A312">
        <v>4232</v>
      </c>
      <c r="B312">
        <v>2</v>
      </c>
      <c r="C312">
        <v>10</v>
      </c>
    </row>
    <row r="313" spans="1:3">
      <c r="A313">
        <v>7218</v>
      </c>
      <c r="B313">
        <v>1</v>
      </c>
      <c r="C313">
        <v>19</v>
      </c>
    </row>
    <row r="314" spans="1:3">
      <c r="A314">
        <v>3790</v>
      </c>
      <c r="B314">
        <v>2</v>
      </c>
      <c r="C314">
        <v>13</v>
      </c>
    </row>
    <row r="315" spans="1:3">
      <c r="A315">
        <v>4565</v>
      </c>
      <c r="B315">
        <v>3</v>
      </c>
      <c r="C315">
        <v>2</v>
      </c>
    </row>
    <row r="316" spans="1:3">
      <c r="A316">
        <v>2277</v>
      </c>
      <c r="B316">
        <v>1</v>
      </c>
      <c r="C316">
        <v>4</v>
      </c>
    </row>
    <row r="317" spans="1:3">
      <c r="A317">
        <v>3779</v>
      </c>
      <c r="B317">
        <v>5</v>
      </c>
      <c r="C317">
        <v>20</v>
      </c>
    </row>
    <row r="318" spans="1:3">
      <c r="A318">
        <v>7756</v>
      </c>
      <c r="B318">
        <v>3</v>
      </c>
      <c r="C318">
        <v>5</v>
      </c>
    </row>
    <row r="319" spans="1:3">
      <c r="A319">
        <v>6918</v>
      </c>
      <c r="B319">
        <v>5</v>
      </c>
      <c r="C319">
        <v>1</v>
      </c>
    </row>
    <row r="320" spans="1:3">
      <c r="A320">
        <v>2899</v>
      </c>
      <c r="B320">
        <v>2</v>
      </c>
      <c r="C320">
        <v>4</v>
      </c>
    </row>
    <row r="321" spans="1:3">
      <c r="A321">
        <v>8643</v>
      </c>
      <c r="B321">
        <v>1</v>
      </c>
      <c r="C321">
        <v>11</v>
      </c>
    </row>
    <row r="322" spans="1:3">
      <c r="A322">
        <v>4038</v>
      </c>
      <c r="B322">
        <v>3</v>
      </c>
      <c r="C322">
        <v>13</v>
      </c>
    </row>
    <row r="323" spans="1:3">
      <c r="A323">
        <v>5508</v>
      </c>
      <c r="B323">
        <v>5</v>
      </c>
      <c r="C323">
        <v>5</v>
      </c>
    </row>
    <row r="324" spans="1:3">
      <c r="A324">
        <v>3896</v>
      </c>
      <c r="B324">
        <v>3</v>
      </c>
      <c r="C324">
        <v>12</v>
      </c>
    </row>
    <row r="325" spans="1:3">
      <c r="A325">
        <v>5042</v>
      </c>
      <c r="B325">
        <v>2</v>
      </c>
      <c r="C325">
        <v>13</v>
      </c>
    </row>
    <row r="326" spans="1:3">
      <c r="A326">
        <v>5816</v>
      </c>
      <c r="B326">
        <v>4</v>
      </c>
      <c r="C326">
        <v>9</v>
      </c>
    </row>
    <row r="327" spans="1:3">
      <c r="A327">
        <v>7270</v>
      </c>
      <c r="B327">
        <v>1</v>
      </c>
      <c r="C327">
        <v>3</v>
      </c>
    </row>
    <row r="328" spans="1:3">
      <c r="A328">
        <v>6861</v>
      </c>
      <c r="B328">
        <v>1</v>
      </c>
      <c r="C328">
        <v>12</v>
      </c>
    </row>
    <row r="329" spans="1:3">
      <c r="A329">
        <v>9053</v>
      </c>
      <c r="B329">
        <v>1</v>
      </c>
      <c r="C329">
        <v>9</v>
      </c>
    </row>
    <row r="330" spans="1:3">
      <c r="A330">
        <v>8898</v>
      </c>
      <c r="B330">
        <v>1</v>
      </c>
      <c r="C330">
        <v>15</v>
      </c>
    </row>
    <row r="331" spans="1:3">
      <c r="A331">
        <v>7445</v>
      </c>
      <c r="B331">
        <v>2</v>
      </c>
      <c r="C331">
        <v>19</v>
      </c>
    </row>
    <row r="332" spans="1:3">
      <c r="A332">
        <v>3478</v>
      </c>
      <c r="B332">
        <v>3</v>
      </c>
      <c r="C332">
        <v>16</v>
      </c>
    </row>
    <row r="333" spans="1:3">
      <c r="A333">
        <v>4196</v>
      </c>
      <c r="B333">
        <v>5</v>
      </c>
      <c r="C333">
        <v>6</v>
      </c>
    </row>
    <row r="334" spans="1:3">
      <c r="A334">
        <v>2372</v>
      </c>
      <c r="B334">
        <v>4</v>
      </c>
      <c r="C334">
        <v>8</v>
      </c>
    </row>
    <row r="335" spans="1:3">
      <c r="A335">
        <v>3436</v>
      </c>
      <c r="B335">
        <v>1</v>
      </c>
      <c r="C335">
        <v>10</v>
      </c>
    </row>
    <row r="336" spans="1:3">
      <c r="A336">
        <v>6725</v>
      </c>
      <c r="B336">
        <v>3</v>
      </c>
      <c r="C336">
        <v>6</v>
      </c>
    </row>
    <row r="337" spans="1:3">
      <c r="A337">
        <v>7514</v>
      </c>
      <c r="B337">
        <v>1</v>
      </c>
      <c r="C337">
        <v>8</v>
      </c>
    </row>
    <row r="338" spans="1:3">
      <c r="A338">
        <v>4750</v>
      </c>
      <c r="B338">
        <v>2</v>
      </c>
      <c r="C338">
        <v>8</v>
      </c>
    </row>
    <row r="339" spans="1:3">
      <c r="A339">
        <v>5309</v>
      </c>
      <c r="B339">
        <v>1</v>
      </c>
      <c r="C339">
        <v>5</v>
      </c>
    </row>
    <row r="340" spans="1:3">
      <c r="A340">
        <v>4483</v>
      </c>
      <c r="B340">
        <v>2</v>
      </c>
      <c r="C340">
        <v>19</v>
      </c>
    </row>
    <row r="341" spans="1:3">
      <c r="A341">
        <v>4721</v>
      </c>
      <c r="B341">
        <v>5</v>
      </c>
      <c r="C341">
        <v>16</v>
      </c>
    </row>
    <row r="342" spans="1:3">
      <c r="A342">
        <v>2873</v>
      </c>
      <c r="B342">
        <v>3</v>
      </c>
      <c r="C342">
        <v>1</v>
      </c>
    </row>
    <row r="343" spans="1:3">
      <c r="A343">
        <v>4927</v>
      </c>
      <c r="B343">
        <v>5</v>
      </c>
      <c r="C343">
        <v>20</v>
      </c>
    </row>
    <row r="344" spans="1:3">
      <c r="A344">
        <v>2106</v>
      </c>
      <c r="B344">
        <v>2</v>
      </c>
      <c r="C344">
        <v>3</v>
      </c>
    </row>
    <row r="345" spans="1:3">
      <c r="A345">
        <v>5273</v>
      </c>
      <c r="B345">
        <v>1</v>
      </c>
      <c r="C345">
        <v>4</v>
      </c>
    </row>
    <row r="346" spans="1:3">
      <c r="A346">
        <v>9621</v>
      </c>
      <c r="B346">
        <v>2</v>
      </c>
      <c r="C346">
        <v>16</v>
      </c>
    </row>
    <row r="347" spans="1:3">
      <c r="A347">
        <v>7371</v>
      </c>
      <c r="B347">
        <v>1</v>
      </c>
      <c r="C347">
        <v>4</v>
      </c>
    </row>
    <row r="348" spans="1:3">
      <c r="A348">
        <v>7873</v>
      </c>
      <c r="B348">
        <v>3</v>
      </c>
      <c r="C348">
        <v>2</v>
      </c>
    </row>
    <row r="349" spans="1:3">
      <c r="A349">
        <v>4164</v>
      </c>
      <c r="B349">
        <v>3</v>
      </c>
      <c r="C349">
        <v>8</v>
      </c>
    </row>
    <row r="350" spans="1:3">
      <c r="A350">
        <v>2096</v>
      </c>
      <c r="B350">
        <v>5</v>
      </c>
      <c r="C350">
        <v>1</v>
      </c>
    </row>
    <row r="351" spans="1:3">
      <c r="A351">
        <v>4386</v>
      </c>
      <c r="B351">
        <v>1</v>
      </c>
      <c r="C351">
        <v>19</v>
      </c>
    </row>
    <row r="352" spans="1:3">
      <c r="A352">
        <v>3591</v>
      </c>
      <c r="B352">
        <v>2</v>
      </c>
      <c r="C352">
        <v>18</v>
      </c>
    </row>
    <row r="353" spans="1:3">
      <c r="A353">
        <v>5449</v>
      </c>
      <c r="B353">
        <v>3</v>
      </c>
      <c r="C353">
        <v>2</v>
      </c>
    </row>
    <row r="354" spans="1:3">
      <c r="A354">
        <v>6899</v>
      </c>
      <c r="B354">
        <v>5</v>
      </c>
      <c r="C354">
        <v>3</v>
      </c>
    </row>
    <row r="355" spans="1:3">
      <c r="A355">
        <v>5107</v>
      </c>
      <c r="B355">
        <v>5</v>
      </c>
      <c r="C355">
        <v>4</v>
      </c>
    </row>
    <row r="356" spans="1:3">
      <c r="A356">
        <v>5126</v>
      </c>
      <c r="B356">
        <v>4</v>
      </c>
      <c r="C356">
        <v>13</v>
      </c>
    </row>
    <row r="357" spans="1:3">
      <c r="A357">
        <v>2131</v>
      </c>
      <c r="B357">
        <v>4</v>
      </c>
      <c r="C357">
        <v>19</v>
      </c>
    </row>
    <row r="358" spans="1:3">
      <c r="A358">
        <v>6974</v>
      </c>
      <c r="B358">
        <v>4</v>
      </c>
      <c r="C358">
        <v>6</v>
      </c>
    </row>
    <row r="359" spans="1:3">
      <c r="A359">
        <v>4524</v>
      </c>
      <c r="B359">
        <v>3</v>
      </c>
      <c r="C359">
        <v>3</v>
      </c>
    </row>
    <row r="360" spans="1:3">
      <c r="A360">
        <v>6352</v>
      </c>
      <c r="B360">
        <v>2</v>
      </c>
      <c r="C360">
        <v>4</v>
      </c>
    </row>
    <row r="361" spans="1:3">
      <c r="A361">
        <v>8147</v>
      </c>
      <c r="B361">
        <v>5</v>
      </c>
      <c r="C361">
        <v>2</v>
      </c>
    </row>
    <row r="362" spans="1:3">
      <c r="A362">
        <v>5551</v>
      </c>
      <c r="B362">
        <v>3</v>
      </c>
      <c r="C362">
        <v>17</v>
      </c>
    </row>
    <row r="363" spans="1:3">
      <c r="A363">
        <v>2683</v>
      </c>
      <c r="B363">
        <v>3</v>
      </c>
      <c r="C363">
        <v>3</v>
      </c>
    </row>
    <row r="364" spans="1:3">
      <c r="A364">
        <v>2797</v>
      </c>
      <c r="B364">
        <v>2</v>
      </c>
      <c r="C364">
        <v>17</v>
      </c>
    </row>
    <row r="365" spans="1:3">
      <c r="A365">
        <v>3062</v>
      </c>
      <c r="B365">
        <v>1</v>
      </c>
      <c r="C365">
        <v>3</v>
      </c>
    </row>
    <row r="366" spans="1:3">
      <c r="A366">
        <v>3647</v>
      </c>
      <c r="B366">
        <v>2</v>
      </c>
      <c r="C366">
        <v>19</v>
      </c>
    </row>
    <row r="367" spans="1:3">
      <c r="A367">
        <v>2786</v>
      </c>
      <c r="B367">
        <v>1</v>
      </c>
      <c r="C367">
        <v>6</v>
      </c>
    </row>
    <row r="368" spans="1:3">
      <c r="A368">
        <v>5497</v>
      </c>
      <c r="B368">
        <v>5</v>
      </c>
      <c r="C368">
        <v>13</v>
      </c>
    </row>
    <row r="369" spans="1:3">
      <c r="A369">
        <v>2451</v>
      </c>
      <c r="B369">
        <v>4</v>
      </c>
      <c r="C369">
        <v>2</v>
      </c>
    </row>
    <row r="370" spans="1:3">
      <c r="A370">
        <v>2532</v>
      </c>
      <c r="B370">
        <v>3</v>
      </c>
      <c r="C370">
        <v>7</v>
      </c>
    </row>
    <row r="371" spans="1:3">
      <c r="A371">
        <v>8831</v>
      </c>
      <c r="B371">
        <v>5</v>
      </c>
      <c r="C371">
        <v>8</v>
      </c>
    </row>
    <row r="372" spans="1:3">
      <c r="A372">
        <v>9146</v>
      </c>
      <c r="B372">
        <v>5</v>
      </c>
      <c r="C372">
        <v>13</v>
      </c>
    </row>
    <row r="373" spans="1:3">
      <c r="A373">
        <v>5009</v>
      </c>
      <c r="B373">
        <v>2</v>
      </c>
      <c r="C373">
        <v>1</v>
      </c>
    </row>
    <row r="374" spans="1:3">
      <c r="A374">
        <v>3395</v>
      </c>
      <c r="B374">
        <v>3</v>
      </c>
      <c r="C374">
        <v>4</v>
      </c>
    </row>
    <row r="375" spans="1:3">
      <c r="A375">
        <v>9917</v>
      </c>
      <c r="B375">
        <v>1</v>
      </c>
      <c r="C375">
        <v>16</v>
      </c>
    </row>
    <row r="376" spans="1:3">
      <c r="A376">
        <v>4424</v>
      </c>
      <c r="B376">
        <v>5</v>
      </c>
      <c r="C376">
        <v>19</v>
      </c>
    </row>
    <row r="377" spans="1:3">
      <c r="A377">
        <v>9825</v>
      </c>
      <c r="B377">
        <v>4</v>
      </c>
      <c r="C377">
        <v>5</v>
      </c>
    </row>
    <row r="378" spans="1:3">
      <c r="A378">
        <v>9654</v>
      </c>
      <c r="B378">
        <v>1</v>
      </c>
      <c r="C378">
        <v>11</v>
      </c>
    </row>
    <row r="379" spans="1:3">
      <c r="A379">
        <v>6212</v>
      </c>
      <c r="B379">
        <v>4</v>
      </c>
      <c r="C379">
        <v>15</v>
      </c>
    </row>
    <row r="380" spans="1:3">
      <c r="A380">
        <v>3927</v>
      </c>
      <c r="B380">
        <v>5</v>
      </c>
      <c r="C380">
        <v>20</v>
      </c>
    </row>
    <row r="381" spans="1:3">
      <c r="A381">
        <v>3414</v>
      </c>
      <c r="B381">
        <v>2</v>
      </c>
      <c r="C381">
        <v>20</v>
      </c>
    </row>
    <row r="382" spans="1:3">
      <c r="A382">
        <v>6086</v>
      </c>
      <c r="B382">
        <v>2</v>
      </c>
      <c r="C382">
        <v>1</v>
      </c>
    </row>
    <row r="383" spans="1:3">
      <c r="A383">
        <v>7841</v>
      </c>
      <c r="B383">
        <v>3</v>
      </c>
      <c r="C383">
        <v>14</v>
      </c>
    </row>
    <row r="384" spans="1:3">
      <c r="A384">
        <v>4949</v>
      </c>
      <c r="B384">
        <v>5</v>
      </c>
      <c r="C384">
        <v>7</v>
      </c>
    </row>
    <row r="385" spans="1:3">
      <c r="A385">
        <v>8462</v>
      </c>
      <c r="B385">
        <v>3</v>
      </c>
      <c r="C385">
        <v>2</v>
      </c>
    </row>
    <row r="386" spans="1:3">
      <c r="A386">
        <v>5349</v>
      </c>
      <c r="B386">
        <v>2</v>
      </c>
      <c r="C386">
        <v>8</v>
      </c>
    </row>
    <row r="387" spans="1:3">
      <c r="A387">
        <v>7659</v>
      </c>
      <c r="B387">
        <v>3</v>
      </c>
      <c r="C387">
        <v>16</v>
      </c>
    </row>
    <row r="388" spans="1:3">
      <c r="A388">
        <v>7765</v>
      </c>
      <c r="B388">
        <v>2</v>
      </c>
      <c r="C388">
        <v>16</v>
      </c>
    </row>
    <row r="389" spans="1:3">
      <c r="A389">
        <v>3703</v>
      </c>
      <c r="B389">
        <v>2</v>
      </c>
      <c r="C389">
        <v>6</v>
      </c>
    </row>
    <row r="390" spans="1:3">
      <c r="A390">
        <v>6141</v>
      </c>
      <c r="B390">
        <v>3</v>
      </c>
      <c r="C390">
        <v>1</v>
      </c>
    </row>
    <row r="391" spans="1:3">
      <c r="A391">
        <v>6145</v>
      </c>
      <c r="B391">
        <v>3</v>
      </c>
      <c r="C391">
        <v>7</v>
      </c>
    </row>
    <row r="392" spans="1:3">
      <c r="A392">
        <v>3265</v>
      </c>
      <c r="B392">
        <v>5</v>
      </c>
      <c r="C392">
        <v>7</v>
      </c>
    </row>
    <row r="393" spans="1:3">
      <c r="A393">
        <v>2078</v>
      </c>
      <c r="B393">
        <v>3</v>
      </c>
      <c r="C393">
        <v>15</v>
      </c>
    </row>
    <row r="394" spans="1:3">
      <c r="A394">
        <v>3153</v>
      </c>
      <c r="B394">
        <v>2</v>
      </c>
      <c r="C394">
        <v>5</v>
      </c>
    </row>
    <row r="395" spans="1:3">
      <c r="A395">
        <v>9265</v>
      </c>
      <c r="B395">
        <v>1</v>
      </c>
      <c r="C395">
        <v>3</v>
      </c>
    </row>
    <row r="396" spans="1:3">
      <c r="A396">
        <v>3717</v>
      </c>
      <c r="B396">
        <v>4</v>
      </c>
      <c r="C396">
        <v>4</v>
      </c>
    </row>
    <row r="397" spans="1:3">
      <c r="A397">
        <v>4713</v>
      </c>
      <c r="B397">
        <v>5</v>
      </c>
      <c r="C397">
        <v>2</v>
      </c>
    </row>
    <row r="398" spans="1:3">
      <c r="A398">
        <v>7496</v>
      </c>
      <c r="B398">
        <v>3</v>
      </c>
      <c r="C398">
        <v>6</v>
      </c>
    </row>
    <row r="399" spans="1:3">
      <c r="A399">
        <v>4721</v>
      </c>
      <c r="B399">
        <v>3</v>
      </c>
      <c r="C399">
        <v>7</v>
      </c>
    </row>
    <row r="400" spans="1:3">
      <c r="A400">
        <v>6247</v>
      </c>
      <c r="B400">
        <v>2</v>
      </c>
      <c r="C400">
        <v>9</v>
      </c>
    </row>
    <row r="401" spans="1:3">
      <c r="A401">
        <v>8381</v>
      </c>
      <c r="B401">
        <v>1</v>
      </c>
      <c r="C401">
        <v>8</v>
      </c>
    </row>
    <row r="402" spans="1:3">
      <c r="A402">
        <v>3241</v>
      </c>
      <c r="B402">
        <v>2</v>
      </c>
      <c r="C402">
        <v>6</v>
      </c>
    </row>
    <row r="403" spans="1:3">
      <c r="A403">
        <v>9092</v>
      </c>
      <c r="B403">
        <v>2</v>
      </c>
      <c r="C403">
        <v>20</v>
      </c>
    </row>
    <row r="404" spans="1:3">
      <c r="A404">
        <v>4716</v>
      </c>
      <c r="B404">
        <v>5</v>
      </c>
      <c r="C404">
        <v>17</v>
      </c>
    </row>
    <row r="405" spans="1:3">
      <c r="A405">
        <v>3565</v>
      </c>
      <c r="B405">
        <v>5</v>
      </c>
      <c r="C405">
        <v>4</v>
      </c>
    </row>
    <row r="406" spans="1:3">
      <c r="A406">
        <v>6825</v>
      </c>
      <c r="B406">
        <v>2</v>
      </c>
      <c r="C406">
        <v>12</v>
      </c>
    </row>
    <row r="407" spans="1:3">
      <c r="A407">
        <v>5520</v>
      </c>
      <c r="B407">
        <v>3</v>
      </c>
      <c r="C407">
        <v>12</v>
      </c>
    </row>
    <row r="408" spans="1:3">
      <c r="A408">
        <v>7880</v>
      </c>
      <c r="B408">
        <v>3</v>
      </c>
      <c r="C408">
        <v>6</v>
      </c>
    </row>
    <row r="409" spans="1:3">
      <c r="A409">
        <v>7966</v>
      </c>
      <c r="B409">
        <v>1</v>
      </c>
      <c r="C409">
        <v>13</v>
      </c>
    </row>
    <row r="410" spans="1:3">
      <c r="A410">
        <v>4635</v>
      </c>
      <c r="B410">
        <v>5</v>
      </c>
      <c r="C410">
        <v>9</v>
      </c>
    </row>
    <row r="411" spans="1:3">
      <c r="A411">
        <v>3716</v>
      </c>
      <c r="B411">
        <v>3</v>
      </c>
      <c r="C411">
        <v>11</v>
      </c>
    </row>
    <row r="412" spans="1:3">
      <c r="A412">
        <v>7497</v>
      </c>
      <c r="B412">
        <v>1</v>
      </c>
      <c r="C412">
        <v>20</v>
      </c>
    </row>
    <row r="413" spans="1:3">
      <c r="A413">
        <v>7530</v>
      </c>
      <c r="B413">
        <v>2</v>
      </c>
      <c r="C413">
        <v>1</v>
      </c>
    </row>
    <row r="414" spans="1:3">
      <c r="A414">
        <v>4232</v>
      </c>
      <c r="B414">
        <v>5</v>
      </c>
      <c r="C414">
        <v>3</v>
      </c>
    </row>
    <row r="415" spans="1:3">
      <c r="A415">
        <v>4215</v>
      </c>
      <c r="B415">
        <v>1</v>
      </c>
      <c r="C415">
        <v>9</v>
      </c>
    </row>
    <row r="416" spans="1:3">
      <c r="A416">
        <v>4906</v>
      </c>
      <c r="B416">
        <v>2</v>
      </c>
      <c r="C416">
        <v>8</v>
      </c>
    </row>
    <row r="417" spans="1:3">
      <c r="A417">
        <v>7551</v>
      </c>
      <c r="B417">
        <v>5</v>
      </c>
      <c r="C417">
        <v>10</v>
      </c>
    </row>
    <row r="418" spans="1:3">
      <c r="A418">
        <v>2801</v>
      </c>
      <c r="B418">
        <v>2</v>
      </c>
      <c r="C418">
        <v>9</v>
      </c>
    </row>
    <row r="419" spans="1:3">
      <c r="A419">
        <v>7904</v>
      </c>
      <c r="B419">
        <v>2</v>
      </c>
      <c r="C419">
        <v>10</v>
      </c>
    </row>
    <row r="420" spans="1:3">
      <c r="A420">
        <v>8240</v>
      </c>
      <c r="B420">
        <v>4</v>
      </c>
      <c r="C420">
        <v>13</v>
      </c>
    </row>
    <row r="421" spans="1:3">
      <c r="A421">
        <v>2087</v>
      </c>
      <c r="B421">
        <v>5</v>
      </c>
      <c r="C421">
        <v>6</v>
      </c>
    </row>
    <row r="422" spans="1:3">
      <c r="A422">
        <v>9051</v>
      </c>
      <c r="B422">
        <v>5</v>
      </c>
      <c r="C422">
        <v>20</v>
      </c>
    </row>
    <row r="423" spans="1:3">
      <c r="A423">
        <v>6659</v>
      </c>
      <c r="B423">
        <v>2</v>
      </c>
      <c r="C423">
        <v>18</v>
      </c>
    </row>
    <row r="424" spans="1:3">
      <c r="A424">
        <v>5937</v>
      </c>
      <c r="B424">
        <v>4</v>
      </c>
      <c r="C424">
        <v>11</v>
      </c>
    </row>
    <row r="425" spans="1:3">
      <c r="A425">
        <v>7347</v>
      </c>
      <c r="B425">
        <v>5</v>
      </c>
      <c r="C425">
        <v>8</v>
      </c>
    </row>
    <row r="426" spans="1:3">
      <c r="A426">
        <v>6762</v>
      </c>
      <c r="B426">
        <v>3</v>
      </c>
      <c r="C426">
        <v>2</v>
      </c>
    </row>
    <row r="427" spans="1:3">
      <c r="A427">
        <v>5369</v>
      </c>
      <c r="B427">
        <v>1</v>
      </c>
      <c r="C427">
        <v>7</v>
      </c>
    </row>
    <row r="428" spans="1:3">
      <c r="A428">
        <v>6897</v>
      </c>
      <c r="B428">
        <v>2</v>
      </c>
      <c r="C428">
        <v>20</v>
      </c>
    </row>
    <row r="429" spans="1:3">
      <c r="A429">
        <v>9285</v>
      </c>
      <c r="B429">
        <v>3</v>
      </c>
      <c r="C429">
        <v>19</v>
      </c>
    </row>
    <row r="430" spans="1:3">
      <c r="A430">
        <v>7176</v>
      </c>
      <c r="B430">
        <v>4</v>
      </c>
      <c r="C430">
        <v>6</v>
      </c>
    </row>
    <row r="431" spans="1:3">
      <c r="A431">
        <v>4808</v>
      </c>
      <c r="B431">
        <v>2</v>
      </c>
      <c r="C431">
        <v>10</v>
      </c>
    </row>
    <row r="432" spans="1:3">
      <c r="A432">
        <v>8619</v>
      </c>
      <c r="B432">
        <v>2</v>
      </c>
      <c r="C432">
        <v>13</v>
      </c>
    </row>
    <row r="433" spans="1:3">
      <c r="A433">
        <v>5015</v>
      </c>
      <c r="B433">
        <v>5</v>
      </c>
      <c r="C433">
        <v>8</v>
      </c>
    </row>
    <row r="434" spans="1:3">
      <c r="A434">
        <v>5700</v>
      </c>
      <c r="B434">
        <v>5</v>
      </c>
      <c r="C434">
        <v>16</v>
      </c>
    </row>
    <row r="435" spans="1:3">
      <c r="A435">
        <v>3695</v>
      </c>
      <c r="B435">
        <v>1</v>
      </c>
      <c r="C435">
        <v>6</v>
      </c>
    </row>
    <row r="436" spans="1:3">
      <c r="A436">
        <v>4694</v>
      </c>
      <c r="B436">
        <v>5</v>
      </c>
      <c r="C436">
        <v>10</v>
      </c>
    </row>
    <row r="437" spans="1:3">
      <c r="A437">
        <v>8495</v>
      </c>
      <c r="B437">
        <v>1</v>
      </c>
      <c r="C437">
        <v>19</v>
      </c>
    </row>
    <row r="438" spans="1:3">
      <c r="A438">
        <v>5282</v>
      </c>
      <c r="B438">
        <v>4</v>
      </c>
      <c r="C438">
        <v>5</v>
      </c>
    </row>
    <row r="439" spans="1:3">
      <c r="A439">
        <v>8456</v>
      </c>
      <c r="B439">
        <v>3</v>
      </c>
      <c r="C439">
        <v>14</v>
      </c>
    </row>
    <row r="440" spans="1:3">
      <c r="A440">
        <v>7588</v>
      </c>
      <c r="B440">
        <v>1</v>
      </c>
      <c r="C440">
        <v>9</v>
      </c>
    </row>
    <row r="441" spans="1:3">
      <c r="A441">
        <v>6114</v>
      </c>
      <c r="B441">
        <v>1</v>
      </c>
      <c r="C441">
        <v>1</v>
      </c>
    </row>
    <row r="442" spans="1:3">
      <c r="A442">
        <v>7496</v>
      </c>
      <c r="B442">
        <v>5</v>
      </c>
      <c r="C442">
        <v>7</v>
      </c>
    </row>
    <row r="443" spans="1:3">
      <c r="A443">
        <v>8117</v>
      </c>
      <c r="B443">
        <v>1</v>
      </c>
      <c r="C443">
        <v>7</v>
      </c>
    </row>
    <row r="444" spans="1:3">
      <c r="A444">
        <v>4345</v>
      </c>
      <c r="B444">
        <v>5</v>
      </c>
      <c r="C444">
        <v>12</v>
      </c>
    </row>
    <row r="445" spans="1:3">
      <c r="A445">
        <v>7651</v>
      </c>
      <c r="B445">
        <v>3</v>
      </c>
      <c r="C445">
        <v>2</v>
      </c>
    </row>
    <row r="446" spans="1:3">
      <c r="A446">
        <v>8059</v>
      </c>
      <c r="B446">
        <v>4</v>
      </c>
      <c r="C446">
        <v>3</v>
      </c>
    </row>
    <row r="447" spans="1:3">
      <c r="A447">
        <v>3168</v>
      </c>
      <c r="B447">
        <v>1</v>
      </c>
      <c r="C447">
        <v>6</v>
      </c>
    </row>
    <row r="448" spans="1:3">
      <c r="A448">
        <v>6289</v>
      </c>
      <c r="B448">
        <v>1</v>
      </c>
      <c r="C448">
        <v>12</v>
      </c>
    </row>
    <row r="449" spans="1:3">
      <c r="A449">
        <v>7473</v>
      </c>
      <c r="B449">
        <v>2</v>
      </c>
      <c r="C449">
        <v>10</v>
      </c>
    </row>
    <row r="450" spans="1:3">
      <c r="A450">
        <v>7568</v>
      </c>
      <c r="B450">
        <v>5</v>
      </c>
      <c r="C450">
        <v>17</v>
      </c>
    </row>
    <row r="451" spans="1:3">
      <c r="A451">
        <v>9658</v>
      </c>
      <c r="B451">
        <v>1</v>
      </c>
      <c r="C451">
        <v>14</v>
      </c>
    </row>
    <row r="452" spans="1:3">
      <c r="A452">
        <v>7388</v>
      </c>
      <c r="B452">
        <v>4</v>
      </c>
      <c r="C452">
        <v>13</v>
      </c>
    </row>
    <row r="453" spans="1:3">
      <c r="A453">
        <v>2015</v>
      </c>
      <c r="B453">
        <v>1</v>
      </c>
      <c r="C453">
        <v>14</v>
      </c>
    </row>
    <row r="454" spans="1:3">
      <c r="A454">
        <v>5134</v>
      </c>
      <c r="B454">
        <v>5</v>
      </c>
      <c r="C454">
        <v>14</v>
      </c>
    </row>
    <row r="455" spans="1:3">
      <c r="A455">
        <v>6502</v>
      </c>
      <c r="B455">
        <v>3</v>
      </c>
      <c r="C455">
        <v>1</v>
      </c>
    </row>
    <row r="456" spans="1:3">
      <c r="A456">
        <v>6907</v>
      </c>
      <c r="B456">
        <v>1</v>
      </c>
      <c r="C456">
        <v>4</v>
      </c>
    </row>
    <row r="457" spans="1:3">
      <c r="A457">
        <v>3625</v>
      </c>
      <c r="B457">
        <v>4</v>
      </c>
      <c r="C457">
        <v>14</v>
      </c>
    </row>
    <row r="458" spans="1:3">
      <c r="A458">
        <v>4077</v>
      </c>
      <c r="B458">
        <v>1</v>
      </c>
      <c r="C458">
        <v>3</v>
      </c>
    </row>
    <row r="459" spans="1:3">
      <c r="A459">
        <v>6162</v>
      </c>
      <c r="B459">
        <v>3</v>
      </c>
      <c r="C459">
        <v>10</v>
      </c>
    </row>
    <row r="460" spans="1:3">
      <c r="A460">
        <v>3681</v>
      </c>
      <c r="B460">
        <v>3</v>
      </c>
      <c r="C460">
        <v>16</v>
      </c>
    </row>
    <row r="461" spans="1:3">
      <c r="A461">
        <v>2850</v>
      </c>
      <c r="B461">
        <v>2</v>
      </c>
      <c r="C461">
        <v>18</v>
      </c>
    </row>
    <row r="462" spans="1:3">
      <c r="A462">
        <v>9616</v>
      </c>
      <c r="B462">
        <v>2</v>
      </c>
      <c r="C462">
        <v>13</v>
      </c>
    </row>
    <row r="463" spans="1:3">
      <c r="A463">
        <v>3364</v>
      </c>
      <c r="B463">
        <v>2</v>
      </c>
      <c r="C463">
        <v>8</v>
      </c>
    </row>
    <row r="464" spans="1:3">
      <c r="A464">
        <v>9963</v>
      </c>
      <c r="B464">
        <v>5</v>
      </c>
      <c r="C464">
        <v>20</v>
      </c>
    </row>
    <row r="465" spans="1:3">
      <c r="A465">
        <v>8277</v>
      </c>
      <c r="B465">
        <v>4</v>
      </c>
      <c r="C465">
        <v>9</v>
      </c>
    </row>
    <row r="466" spans="1:3">
      <c r="A466">
        <v>7251</v>
      </c>
      <c r="B466">
        <v>3</v>
      </c>
      <c r="C466">
        <v>19</v>
      </c>
    </row>
    <row r="467" spans="1:3">
      <c r="A467">
        <v>2940</v>
      </c>
      <c r="B467">
        <v>5</v>
      </c>
      <c r="C467">
        <v>8</v>
      </c>
    </row>
    <row r="468" spans="1:3">
      <c r="A468">
        <v>7389</v>
      </c>
      <c r="B468">
        <v>3</v>
      </c>
      <c r="C468">
        <v>10</v>
      </c>
    </row>
    <row r="469" spans="1:3">
      <c r="A469">
        <v>5770</v>
      </c>
      <c r="B469">
        <v>1</v>
      </c>
      <c r="C469">
        <v>10</v>
      </c>
    </row>
    <row r="470" spans="1:3">
      <c r="A470">
        <v>5833</v>
      </c>
      <c r="B470">
        <v>4</v>
      </c>
      <c r="C470">
        <v>15</v>
      </c>
    </row>
    <row r="471" spans="1:3">
      <c r="A471">
        <v>2786</v>
      </c>
      <c r="B471">
        <v>1</v>
      </c>
      <c r="C471">
        <v>15</v>
      </c>
    </row>
    <row r="472" spans="1:3">
      <c r="A472">
        <v>5616</v>
      </c>
      <c r="B472">
        <v>4</v>
      </c>
      <c r="C472">
        <v>16</v>
      </c>
    </row>
    <row r="473" spans="1:3">
      <c r="A473">
        <v>4887</v>
      </c>
      <c r="B473">
        <v>3</v>
      </c>
      <c r="C473">
        <v>13</v>
      </c>
    </row>
    <row r="474" spans="1:3">
      <c r="A474">
        <v>6091</v>
      </c>
      <c r="B474">
        <v>2</v>
      </c>
      <c r="C474">
        <v>12</v>
      </c>
    </row>
    <row r="475" spans="1:3">
      <c r="A475">
        <v>6415</v>
      </c>
      <c r="B475">
        <v>1</v>
      </c>
      <c r="C475">
        <v>8</v>
      </c>
    </row>
    <row r="476" spans="1:3">
      <c r="A476">
        <v>4954</v>
      </c>
      <c r="B476">
        <v>1</v>
      </c>
      <c r="C476">
        <v>15</v>
      </c>
    </row>
    <row r="477" spans="1:3">
      <c r="A477">
        <v>6788</v>
      </c>
      <c r="B477">
        <v>4</v>
      </c>
      <c r="C477">
        <v>6</v>
      </c>
    </row>
    <row r="478" spans="1:3">
      <c r="A478">
        <v>3433</v>
      </c>
      <c r="B478">
        <v>4</v>
      </c>
      <c r="C478">
        <v>3</v>
      </c>
    </row>
    <row r="479" spans="1:3">
      <c r="A479">
        <v>3132</v>
      </c>
      <c r="B479">
        <v>2</v>
      </c>
      <c r="C479">
        <v>10</v>
      </c>
    </row>
    <row r="480" spans="1:3">
      <c r="A480">
        <v>2736</v>
      </c>
      <c r="B480">
        <v>1</v>
      </c>
      <c r="C480">
        <v>13</v>
      </c>
    </row>
    <row r="481" spans="1:3">
      <c r="A481">
        <v>4977</v>
      </c>
      <c r="B481">
        <v>2</v>
      </c>
      <c r="C481">
        <v>19</v>
      </c>
    </row>
    <row r="482" spans="1:3">
      <c r="A482">
        <v>8928</v>
      </c>
      <c r="B482">
        <v>1</v>
      </c>
      <c r="C482">
        <v>6</v>
      </c>
    </row>
    <row r="483" spans="1:3">
      <c r="A483">
        <v>5639</v>
      </c>
      <c r="B483">
        <v>3</v>
      </c>
      <c r="C483">
        <v>1</v>
      </c>
    </row>
    <row r="484" spans="1:3">
      <c r="A484">
        <v>6871</v>
      </c>
      <c r="B484">
        <v>4</v>
      </c>
      <c r="C484">
        <v>15</v>
      </c>
    </row>
    <row r="485" spans="1:3">
      <c r="A485">
        <v>3288</v>
      </c>
      <c r="B485">
        <v>2</v>
      </c>
      <c r="C485">
        <v>15</v>
      </c>
    </row>
    <row r="486" spans="1:3">
      <c r="A486">
        <v>9331</v>
      </c>
      <c r="B486">
        <v>5</v>
      </c>
      <c r="C486">
        <v>12</v>
      </c>
    </row>
    <row r="487" spans="1:3">
      <c r="A487">
        <v>5081</v>
      </c>
      <c r="B487">
        <v>3</v>
      </c>
      <c r="C487">
        <v>7</v>
      </c>
    </row>
    <row r="488" spans="1:3">
      <c r="A488">
        <v>6086</v>
      </c>
      <c r="B488">
        <v>4</v>
      </c>
      <c r="C488">
        <v>7</v>
      </c>
    </row>
    <row r="489" spans="1:3">
      <c r="A489">
        <v>4952</v>
      </c>
      <c r="B489">
        <v>2</v>
      </c>
      <c r="C489">
        <v>5</v>
      </c>
    </row>
    <row r="490" spans="1:3">
      <c r="A490">
        <v>2244</v>
      </c>
      <c r="B490">
        <v>4</v>
      </c>
      <c r="C490">
        <v>2</v>
      </c>
    </row>
    <row r="491" spans="1:3">
      <c r="A491">
        <v>8696</v>
      </c>
      <c r="B491">
        <v>4</v>
      </c>
      <c r="C491">
        <v>1</v>
      </c>
    </row>
    <row r="492" spans="1:3">
      <c r="A492">
        <v>8768</v>
      </c>
      <c r="B492">
        <v>3</v>
      </c>
      <c r="C492">
        <v>16</v>
      </c>
    </row>
    <row r="493" spans="1:3">
      <c r="A493">
        <v>8555</v>
      </c>
      <c r="B493">
        <v>1</v>
      </c>
      <c r="C493">
        <v>14</v>
      </c>
    </row>
    <row r="494" spans="1:3">
      <c r="A494">
        <v>9618</v>
      </c>
      <c r="B494">
        <v>1</v>
      </c>
      <c r="C494">
        <v>13</v>
      </c>
    </row>
    <row r="495" spans="1:3">
      <c r="A495">
        <v>9118</v>
      </c>
      <c r="B495">
        <v>5</v>
      </c>
      <c r="C495">
        <v>5</v>
      </c>
    </row>
    <row r="496" spans="1:3">
      <c r="A496">
        <v>9985</v>
      </c>
      <c r="B496">
        <v>4</v>
      </c>
      <c r="C496">
        <v>18</v>
      </c>
    </row>
    <row r="497" spans="1:3">
      <c r="A497">
        <v>3991</v>
      </c>
      <c r="B497">
        <v>4</v>
      </c>
      <c r="C497">
        <v>8</v>
      </c>
    </row>
    <row r="498" spans="1:3">
      <c r="A498">
        <v>3371</v>
      </c>
      <c r="B498">
        <v>5</v>
      </c>
      <c r="C498">
        <v>12</v>
      </c>
    </row>
    <row r="499" spans="1:3">
      <c r="A499">
        <v>3096</v>
      </c>
      <c r="B499">
        <v>2</v>
      </c>
      <c r="C499">
        <v>7</v>
      </c>
    </row>
    <row r="500" spans="1:3">
      <c r="A500">
        <v>7652</v>
      </c>
      <c r="B500">
        <v>4</v>
      </c>
      <c r="C500">
        <v>3</v>
      </c>
    </row>
    <row r="501" spans="1:3">
      <c r="A501">
        <v>5278</v>
      </c>
      <c r="B501">
        <v>5</v>
      </c>
      <c r="C501">
        <v>3</v>
      </c>
    </row>
    <row r="502" spans="1:3">
      <c r="A502">
        <v>5437</v>
      </c>
      <c r="B502">
        <v>4</v>
      </c>
      <c r="C502">
        <v>9</v>
      </c>
    </row>
    <row r="503" spans="1:3">
      <c r="A503">
        <v>7364</v>
      </c>
      <c r="B503">
        <v>2</v>
      </c>
      <c r="C50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AvgSalaryByPerformance</vt:lpstr>
      <vt:lpstr>ScatterData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2025-11-13T03:34:26Z</dcterms:created>
  <dcterms:modified xsi:type="dcterms:W3CDTF">2025-11-13T03:34:26Z</dcterms:modified>
</cp:coreProperties>
</file>