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GitHub\DSM_KNIME_MachineLearning_Intuition\data\"/>
    </mc:Choice>
  </mc:AlternateContent>
  <xr:revisionPtr revIDLastSave="0" documentId="13_ncr:1_{28C7FC40-FBC1-4227-AEBD-CAAC80B960C6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data" sheetId="1" r:id="rId1"/>
    <sheet name="desc" sheetId="2" r:id="rId2"/>
  </sheets>
  <calcPr calcId="0"/>
</workbook>
</file>

<file path=xl/sharedStrings.xml><?xml version="1.0" encoding="utf-8"?>
<sst xmlns="http://schemas.openxmlformats.org/spreadsheetml/2006/main" count="2" uniqueCount="2">
  <si>
    <t>Number of Units</t>
  </si>
  <si>
    <t>Manufacturing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</si>
</sst>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Manufacturing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1.185993649</c:v>
                </c:pt>
                <c:pt idx="2">
                  <c:v>1.1914986400000001</c:v>
                </c:pt>
                <c:pt idx="3">
                  <c:v>1.2047713980000001</c:v>
                </c:pt>
                <c:pt idx="4">
                  <c:v>1.298772823</c:v>
                </c:pt>
                <c:pt idx="5">
                  <c:v>1.307435033</c:v>
                </c:pt>
                <c:pt idx="6">
                  <c:v>1.3393856989999999</c:v>
                </c:pt>
                <c:pt idx="7">
                  <c:v>1.3790436020000001</c:v>
                </c:pt>
                <c:pt idx="8">
                  <c:v>1.419999515</c:v>
                </c:pt>
                <c:pt idx="9">
                  <c:v>1.4739483440000001</c:v>
                </c:pt>
                <c:pt idx="10">
                  <c:v>1.540898452</c:v>
                </c:pt>
                <c:pt idx="11">
                  <c:v>1.574599858</c:v>
                </c:pt>
                <c:pt idx="12">
                  <c:v>1.620309789</c:v>
                </c:pt>
                <c:pt idx="13">
                  <c:v>1.6319972270000001</c:v>
                </c:pt>
                <c:pt idx="14">
                  <c:v>1.65268704</c:v>
                </c:pt>
                <c:pt idx="15">
                  <c:v>1.6958010320000001</c:v>
                </c:pt>
                <c:pt idx="16">
                  <c:v>1.7042142739999999</c:v>
                </c:pt>
                <c:pt idx="17">
                  <c:v>1.739201389</c:v>
                </c:pt>
                <c:pt idx="18">
                  <c:v>1.760146268</c:v>
                </c:pt>
                <c:pt idx="19">
                  <c:v>1.7670018780000001</c:v>
                </c:pt>
                <c:pt idx="20">
                  <c:v>1.777280346</c:v>
                </c:pt>
                <c:pt idx="21">
                  <c:v>1.784341505</c:v>
                </c:pt>
                <c:pt idx="22">
                  <c:v>1.8020891670000001</c:v>
                </c:pt>
                <c:pt idx="23">
                  <c:v>1.8159174149999999</c:v>
                </c:pt>
                <c:pt idx="24">
                  <c:v>1.8232891099999999</c:v>
                </c:pt>
                <c:pt idx="25">
                  <c:v>1.8310972160000001</c:v>
                </c:pt>
                <c:pt idx="26">
                  <c:v>1.8324066080000001</c:v>
                </c:pt>
                <c:pt idx="27">
                  <c:v>1.8428757419999999</c:v>
                </c:pt>
                <c:pt idx="28">
                  <c:v>1.8458406439999999</c:v>
                </c:pt>
                <c:pt idx="29">
                  <c:v>1.865227752</c:v>
                </c:pt>
                <c:pt idx="30">
                  <c:v>1.87414418</c:v>
                </c:pt>
                <c:pt idx="31">
                  <c:v>1.895730774</c:v>
                </c:pt>
                <c:pt idx="32">
                  <c:v>1.943028599</c:v>
                </c:pt>
                <c:pt idx="33">
                  <c:v>1.9877704039999999</c:v>
                </c:pt>
                <c:pt idx="34">
                  <c:v>1.9919023659999999</c:v>
                </c:pt>
                <c:pt idx="35">
                  <c:v>2.0048037910000001</c:v>
                </c:pt>
                <c:pt idx="36">
                  <c:v>2.0523167409999998</c:v>
                </c:pt>
                <c:pt idx="37">
                  <c:v>2.0649205570000002</c:v>
                </c:pt>
                <c:pt idx="38">
                  <c:v>2.0758357699999999</c:v>
                </c:pt>
                <c:pt idx="39">
                  <c:v>2.1052734950000001</c:v>
                </c:pt>
                <c:pt idx="40">
                  <c:v>2.1132986869999999</c:v>
                </c:pt>
                <c:pt idx="41">
                  <c:v>2.1185895490000002</c:v>
                </c:pt>
                <c:pt idx="42">
                  <c:v>2.1419087609999998</c:v>
                </c:pt>
                <c:pt idx="43">
                  <c:v>2.151590015</c:v>
                </c:pt>
                <c:pt idx="44">
                  <c:v>2.1713169200000002</c:v>
                </c:pt>
                <c:pt idx="45">
                  <c:v>2.1895119009999999</c:v>
                </c:pt>
                <c:pt idx="46">
                  <c:v>2.210294609</c:v>
                </c:pt>
                <c:pt idx="47">
                  <c:v>2.2188262110000001</c:v>
                </c:pt>
                <c:pt idx="48">
                  <c:v>2.2253598509999999</c:v>
                </c:pt>
                <c:pt idx="49">
                  <c:v>2.257130584</c:v>
                </c:pt>
                <c:pt idx="50">
                  <c:v>2.265811733</c:v>
                </c:pt>
                <c:pt idx="51">
                  <c:v>2.3056694969999998</c:v>
                </c:pt>
                <c:pt idx="52">
                  <c:v>2.3108946490000002</c:v>
                </c:pt>
                <c:pt idx="53">
                  <c:v>2.3197493269999998</c:v>
                </c:pt>
                <c:pt idx="54">
                  <c:v>2.332039473</c:v>
                </c:pt>
                <c:pt idx="55">
                  <c:v>2.3393989629999998</c:v>
                </c:pt>
                <c:pt idx="56">
                  <c:v>2.340091358</c:v>
                </c:pt>
                <c:pt idx="57">
                  <c:v>2.35487745</c:v>
                </c:pt>
                <c:pt idx="58">
                  <c:v>2.3587947100000002</c:v>
                </c:pt>
                <c:pt idx="59">
                  <c:v>2.3637557120000001</c:v>
                </c:pt>
                <c:pt idx="60">
                  <c:v>2.3799918459999998</c:v>
                </c:pt>
                <c:pt idx="61">
                  <c:v>2.3948513</c:v>
                </c:pt>
                <c:pt idx="62">
                  <c:v>2.4152828660000001</c:v>
                </c:pt>
                <c:pt idx="63">
                  <c:v>2.4797227199999998</c:v>
                </c:pt>
                <c:pt idx="64">
                  <c:v>2.5004184340000002</c:v>
                </c:pt>
                <c:pt idx="65">
                  <c:v>2.5027052900000002</c:v>
                </c:pt>
                <c:pt idx="66">
                  <c:v>2.5173575480000001</c:v>
                </c:pt>
                <c:pt idx="67">
                  <c:v>2.520240287</c:v>
                </c:pt>
                <c:pt idx="68">
                  <c:v>2.5404056499999998</c:v>
                </c:pt>
                <c:pt idx="69">
                  <c:v>2.5446612580000001</c:v>
                </c:pt>
                <c:pt idx="70">
                  <c:v>2.5651054129999999</c:v>
                </c:pt>
                <c:pt idx="71">
                  <c:v>2.5660281739999999</c:v>
                </c:pt>
                <c:pt idx="72">
                  <c:v>2.5755274300000002</c:v>
                </c:pt>
                <c:pt idx="73">
                  <c:v>2.577461843</c:v>
                </c:pt>
                <c:pt idx="74">
                  <c:v>2.5833093909999998</c:v>
                </c:pt>
                <c:pt idx="75">
                  <c:v>2.5914175369999999</c:v>
                </c:pt>
                <c:pt idx="76">
                  <c:v>2.601149913</c:v>
                </c:pt>
                <c:pt idx="77">
                  <c:v>2.6038029100000002</c:v>
                </c:pt>
                <c:pt idx="78">
                  <c:v>2.6223202369999998</c:v>
                </c:pt>
                <c:pt idx="79">
                  <c:v>2.625372826</c:v>
                </c:pt>
                <c:pt idx="80">
                  <c:v>2.6465508450000002</c:v>
                </c:pt>
                <c:pt idx="81">
                  <c:v>2.6497511450000002</c:v>
                </c:pt>
                <c:pt idx="82">
                  <c:v>2.665855815</c:v>
                </c:pt>
                <c:pt idx="83">
                  <c:v>2.6723004380000002</c:v>
                </c:pt>
                <c:pt idx="84">
                  <c:v>2.6736403989999999</c:v>
                </c:pt>
                <c:pt idx="85">
                  <c:v>2.6834851899999999</c:v>
                </c:pt>
                <c:pt idx="86">
                  <c:v>2.691826243</c:v>
                </c:pt>
                <c:pt idx="87">
                  <c:v>2.6953510980000002</c:v>
                </c:pt>
                <c:pt idx="88">
                  <c:v>2.7043412490000001</c:v>
                </c:pt>
                <c:pt idx="89">
                  <c:v>2.7140936349999998</c:v>
                </c:pt>
                <c:pt idx="90">
                  <c:v>2.7151379090000001</c:v>
                </c:pt>
                <c:pt idx="91">
                  <c:v>2.7300107709999999</c:v>
                </c:pt>
                <c:pt idx="92">
                  <c:v>2.7412498209999998</c:v>
                </c:pt>
                <c:pt idx="93">
                  <c:v>2.7564266599999998</c:v>
                </c:pt>
                <c:pt idx="94">
                  <c:v>2.7595675700000002</c:v>
                </c:pt>
                <c:pt idx="95">
                  <c:v>2.761980528</c:v>
                </c:pt>
                <c:pt idx="96">
                  <c:v>2.7620519419999998</c:v>
                </c:pt>
                <c:pt idx="97">
                  <c:v>2.7633213190000001</c:v>
                </c:pt>
                <c:pt idx="98">
                  <c:v>2.7663029840000002</c:v>
                </c:pt>
                <c:pt idx="99">
                  <c:v>2.7687168770000001</c:v>
                </c:pt>
                <c:pt idx="100">
                  <c:v>2.7692904020000002</c:v>
                </c:pt>
                <c:pt idx="101">
                  <c:v>2.784380342</c:v>
                </c:pt>
                <c:pt idx="102">
                  <c:v>2.794083251</c:v>
                </c:pt>
                <c:pt idx="103">
                  <c:v>2.8005154330000002</c:v>
                </c:pt>
                <c:pt idx="104">
                  <c:v>2.8180810420000002</c:v>
                </c:pt>
                <c:pt idx="105">
                  <c:v>2.8331453980000001</c:v>
                </c:pt>
                <c:pt idx="106">
                  <c:v>2.8349250069999998</c:v>
                </c:pt>
                <c:pt idx="107">
                  <c:v>2.8408348960000001</c:v>
                </c:pt>
                <c:pt idx="108">
                  <c:v>2.8619854340000002</c:v>
                </c:pt>
                <c:pt idx="109">
                  <c:v>2.866499701</c:v>
                </c:pt>
                <c:pt idx="110">
                  <c:v>2.8670116540000001</c:v>
                </c:pt>
                <c:pt idx="111">
                  <c:v>2.8679516760000001</c:v>
                </c:pt>
                <c:pt idx="112">
                  <c:v>2.870153239</c:v>
                </c:pt>
                <c:pt idx="113">
                  <c:v>2.8723025170000001</c:v>
                </c:pt>
                <c:pt idx="114">
                  <c:v>2.8775896059999999</c:v>
                </c:pt>
                <c:pt idx="115">
                  <c:v>2.8799112039999999</c:v>
                </c:pt>
                <c:pt idx="116">
                  <c:v>2.8804942589999998</c:v>
                </c:pt>
                <c:pt idx="117">
                  <c:v>2.8820688890000001</c:v>
                </c:pt>
                <c:pt idx="118">
                  <c:v>2.898610363</c:v>
                </c:pt>
                <c:pt idx="119">
                  <c:v>2.9122208829999998</c:v>
                </c:pt>
                <c:pt idx="120">
                  <c:v>2.935174119</c:v>
                </c:pt>
                <c:pt idx="121">
                  <c:v>2.9356455179999998</c:v>
                </c:pt>
                <c:pt idx="122">
                  <c:v>2.9431893640000002</c:v>
                </c:pt>
                <c:pt idx="123">
                  <c:v>2.947365451</c:v>
                </c:pt>
                <c:pt idx="124">
                  <c:v>2.957189192</c:v>
                </c:pt>
                <c:pt idx="125">
                  <c:v>2.963645283</c:v>
                </c:pt>
                <c:pt idx="126">
                  <c:v>2.9764130770000001</c:v>
                </c:pt>
                <c:pt idx="127">
                  <c:v>2.9941636690000002</c:v>
                </c:pt>
                <c:pt idx="128">
                  <c:v>2.9982961960000001</c:v>
                </c:pt>
                <c:pt idx="129">
                  <c:v>3.0058708059999999</c:v>
                </c:pt>
                <c:pt idx="130">
                  <c:v>3.00691503</c:v>
                </c:pt>
                <c:pt idx="131">
                  <c:v>3.028057124</c:v>
                </c:pt>
                <c:pt idx="132">
                  <c:v>3.0296331670000001</c:v>
                </c:pt>
                <c:pt idx="133">
                  <c:v>3.0332623239999998</c:v>
                </c:pt>
                <c:pt idx="134">
                  <c:v>3.0392466530000002</c:v>
                </c:pt>
                <c:pt idx="135">
                  <c:v>3.0498075079999998</c:v>
                </c:pt>
                <c:pt idx="136">
                  <c:v>3.0498559190000001</c:v>
                </c:pt>
                <c:pt idx="137">
                  <c:v>3.0533950490000001</c:v>
                </c:pt>
                <c:pt idx="138">
                  <c:v>3.0546616339999999</c:v>
                </c:pt>
                <c:pt idx="139">
                  <c:v>3.0560049020000002</c:v>
                </c:pt>
                <c:pt idx="140">
                  <c:v>3.0610490939999999</c:v>
                </c:pt>
                <c:pt idx="141">
                  <c:v>3.0625867389999999</c:v>
                </c:pt>
                <c:pt idx="142">
                  <c:v>3.0638007310000002</c:v>
                </c:pt>
                <c:pt idx="143">
                  <c:v>3.0746268560000001</c:v>
                </c:pt>
                <c:pt idx="144">
                  <c:v>3.0753693430000002</c:v>
                </c:pt>
                <c:pt idx="145">
                  <c:v>3.0886500080000001</c:v>
                </c:pt>
                <c:pt idx="146">
                  <c:v>3.089434711</c:v>
                </c:pt>
                <c:pt idx="147">
                  <c:v>3.0904543329999998</c:v>
                </c:pt>
                <c:pt idx="148">
                  <c:v>3.0908588749999999</c:v>
                </c:pt>
                <c:pt idx="149">
                  <c:v>3.0915801649999999</c:v>
                </c:pt>
                <c:pt idx="150">
                  <c:v>3.0963920269999998</c:v>
                </c:pt>
                <c:pt idx="151">
                  <c:v>3.10196381</c:v>
                </c:pt>
                <c:pt idx="152">
                  <c:v>3.1057499200000001</c:v>
                </c:pt>
                <c:pt idx="153">
                  <c:v>3.1068984460000002</c:v>
                </c:pt>
                <c:pt idx="154">
                  <c:v>3.1125263040000002</c:v>
                </c:pt>
                <c:pt idx="155">
                  <c:v>3.1174852450000001</c:v>
                </c:pt>
                <c:pt idx="156">
                  <c:v>3.1203299250000001</c:v>
                </c:pt>
                <c:pt idx="157">
                  <c:v>3.1250667079999999</c:v>
                </c:pt>
                <c:pt idx="158">
                  <c:v>3.1258202929999999</c:v>
                </c:pt>
                <c:pt idx="159">
                  <c:v>3.1296058750000002</c:v>
                </c:pt>
                <c:pt idx="160">
                  <c:v>3.1324150980000001</c:v>
                </c:pt>
                <c:pt idx="161">
                  <c:v>3.1336437479999999</c:v>
                </c:pt>
                <c:pt idx="162">
                  <c:v>3.1357496390000001</c:v>
                </c:pt>
                <c:pt idx="163">
                  <c:v>3.1363585390000002</c:v>
                </c:pt>
                <c:pt idx="164">
                  <c:v>3.1705400469999998</c:v>
                </c:pt>
                <c:pt idx="165">
                  <c:v>3.1753991080000001</c:v>
                </c:pt>
                <c:pt idx="166">
                  <c:v>3.1760995799999998</c:v>
                </c:pt>
                <c:pt idx="167">
                  <c:v>3.1781919410000001</c:v>
                </c:pt>
                <c:pt idx="168">
                  <c:v>3.180539805</c:v>
                </c:pt>
                <c:pt idx="169">
                  <c:v>3.182894874</c:v>
                </c:pt>
                <c:pt idx="170">
                  <c:v>3.182915248</c:v>
                </c:pt>
                <c:pt idx="171">
                  <c:v>3.1871705389999998</c:v>
                </c:pt>
                <c:pt idx="172">
                  <c:v>3.187435985</c:v>
                </c:pt>
                <c:pt idx="173">
                  <c:v>3.204932839</c:v>
                </c:pt>
                <c:pt idx="174">
                  <c:v>3.2107112629999999</c:v>
                </c:pt>
                <c:pt idx="175">
                  <c:v>3.2115550380000002</c:v>
                </c:pt>
                <c:pt idx="176">
                  <c:v>3.2149647689999998</c:v>
                </c:pt>
                <c:pt idx="177">
                  <c:v>3.2215895429999999</c:v>
                </c:pt>
                <c:pt idx="178">
                  <c:v>3.2245274909999999</c:v>
                </c:pt>
                <c:pt idx="179">
                  <c:v>3.2246249640000002</c:v>
                </c:pt>
                <c:pt idx="180">
                  <c:v>3.2295991910000001</c:v>
                </c:pt>
                <c:pt idx="181">
                  <c:v>3.2346855419999998</c:v>
                </c:pt>
                <c:pt idx="182">
                  <c:v>3.2447896439999999</c:v>
                </c:pt>
                <c:pt idx="183">
                  <c:v>3.2485561180000002</c:v>
                </c:pt>
                <c:pt idx="184">
                  <c:v>3.2545859720000001</c:v>
                </c:pt>
                <c:pt idx="185">
                  <c:v>3.2643459969999999</c:v>
                </c:pt>
                <c:pt idx="186">
                  <c:v>3.2693038290000001</c:v>
                </c:pt>
                <c:pt idx="187">
                  <c:v>3.2735700579999998</c:v>
                </c:pt>
                <c:pt idx="188">
                  <c:v>3.2778811590000001</c:v>
                </c:pt>
                <c:pt idx="189">
                  <c:v>3.278805545</c:v>
                </c:pt>
                <c:pt idx="190">
                  <c:v>3.2807382650000001</c:v>
                </c:pt>
                <c:pt idx="191">
                  <c:v>3.2877074130000001</c:v>
                </c:pt>
                <c:pt idx="192">
                  <c:v>3.2877850290000001</c:v>
                </c:pt>
                <c:pt idx="193">
                  <c:v>3.2919472870000002</c:v>
                </c:pt>
                <c:pt idx="194">
                  <c:v>3.2946576730000001</c:v>
                </c:pt>
                <c:pt idx="195">
                  <c:v>3.301225004</c:v>
                </c:pt>
                <c:pt idx="196">
                  <c:v>3.3097996859999999</c:v>
                </c:pt>
                <c:pt idx="197">
                  <c:v>3.3262594280000002</c:v>
                </c:pt>
                <c:pt idx="198">
                  <c:v>3.3276663499999999</c:v>
                </c:pt>
                <c:pt idx="199">
                  <c:v>3.333152584</c:v>
                </c:pt>
                <c:pt idx="200">
                  <c:v>3.3351751080000001</c:v>
                </c:pt>
                <c:pt idx="201">
                  <c:v>3.3366575799999998</c:v>
                </c:pt>
                <c:pt idx="202">
                  <c:v>3.3389790129999999</c:v>
                </c:pt>
                <c:pt idx="203">
                  <c:v>3.3409933629999999</c:v>
                </c:pt>
                <c:pt idx="204">
                  <c:v>3.348142524</c:v>
                </c:pt>
                <c:pt idx="205">
                  <c:v>3.3579695570000001</c:v>
                </c:pt>
                <c:pt idx="206">
                  <c:v>3.3601522529999999</c:v>
                </c:pt>
                <c:pt idx="207">
                  <c:v>3.3620832520000001</c:v>
                </c:pt>
                <c:pt idx="208">
                  <c:v>3.3626374160000001</c:v>
                </c:pt>
                <c:pt idx="209">
                  <c:v>3.3687555429999998</c:v>
                </c:pt>
                <c:pt idx="210">
                  <c:v>3.3715858230000002</c:v>
                </c:pt>
                <c:pt idx="211">
                  <c:v>3.3716963369999999</c:v>
                </c:pt>
                <c:pt idx="212">
                  <c:v>3.3721152640000001</c:v>
                </c:pt>
                <c:pt idx="213">
                  <c:v>3.378271008</c:v>
                </c:pt>
                <c:pt idx="214">
                  <c:v>3.3833594769999999</c:v>
                </c:pt>
                <c:pt idx="215">
                  <c:v>3.3859066840000001</c:v>
                </c:pt>
                <c:pt idx="216">
                  <c:v>3.3894689470000001</c:v>
                </c:pt>
                <c:pt idx="217">
                  <c:v>3.4030182500000001</c:v>
                </c:pt>
                <c:pt idx="218">
                  <c:v>3.4061382560000002</c:v>
                </c:pt>
                <c:pt idx="219">
                  <c:v>3.4079061730000002</c:v>
                </c:pt>
                <c:pt idx="220">
                  <c:v>3.4082406660000002</c:v>
                </c:pt>
                <c:pt idx="221">
                  <c:v>3.410349273</c:v>
                </c:pt>
                <c:pt idx="222">
                  <c:v>3.4137009460000001</c:v>
                </c:pt>
                <c:pt idx="223">
                  <c:v>3.413826657</c:v>
                </c:pt>
                <c:pt idx="224">
                  <c:v>3.4171062929999998</c:v>
                </c:pt>
                <c:pt idx="225">
                  <c:v>3.418840769</c:v>
                </c:pt>
                <c:pt idx="226">
                  <c:v>3.426723323</c:v>
                </c:pt>
                <c:pt idx="227">
                  <c:v>3.4268268009999998</c:v>
                </c:pt>
                <c:pt idx="228">
                  <c:v>3.4328938889999998</c:v>
                </c:pt>
                <c:pt idx="229">
                  <c:v>3.4338773200000001</c:v>
                </c:pt>
                <c:pt idx="230">
                  <c:v>3.4474888539999999</c:v>
                </c:pt>
                <c:pt idx="231">
                  <c:v>3.4748160349999999</c:v>
                </c:pt>
                <c:pt idx="232">
                  <c:v>3.477698068</c:v>
                </c:pt>
                <c:pt idx="233">
                  <c:v>3.4794386570000002</c:v>
                </c:pt>
                <c:pt idx="234">
                  <c:v>3.4803621489999998</c:v>
                </c:pt>
                <c:pt idx="235">
                  <c:v>3.4889104049999999</c:v>
                </c:pt>
                <c:pt idx="236">
                  <c:v>3.4983957769999998</c:v>
                </c:pt>
                <c:pt idx="237">
                  <c:v>3.5147426959999999</c:v>
                </c:pt>
                <c:pt idx="238">
                  <c:v>3.528662213</c:v>
                </c:pt>
                <c:pt idx="239">
                  <c:v>3.5372799989999999</c:v>
                </c:pt>
                <c:pt idx="240">
                  <c:v>3.5419393330000002</c:v>
                </c:pt>
                <c:pt idx="241">
                  <c:v>3.544963917</c:v>
                </c:pt>
                <c:pt idx="242">
                  <c:v>3.5524963980000002</c:v>
                </c:pt>
                <c:pt idx="243">
                  <c:v>3.5529282950000001</c:v>
                </c:pt>
                <c:pt idx="244">
                  <c:v>3.5582028559999999</c:v>
                </c:pt>
                <c:pt idx="245">
                  <c:v>3.5731800859999998</c:v>
                </c:pt>
                <c:pt idx="246">
                  <c:v>3.5759584250000001</c:v>
                </c:pt>
                <c:pt idx="247">
                  <c:v>3.5765014040000001</c:v>
                </c:pt>
                <c:pt idx="248">
                  <c:v>3.579993199</c:v>
                </c:pt>
                <c:pt idx="249">
                  <c:v>3.592758425</c:v>
                </c:pt>
                <c:pt idx="250">
                  <c:v>3.5946996200000001</c:v>
                </c:pt>
                <c:pt idx="251">
                  <c:v>3.595728179</c:v>
                </c:pt>
                <c:pt idx="252">
                  <c:v>3.6052263839999998</c:v>
                </c:pt>
                <c:pt idx="253">
                  <c:v>3.6074712010000001</c:v>
                </c:pt>
                <c:pt idx="254">
                  <c:v>3.6080283070000001</c:v>
                </c:pt>
                <c:pt idx="255">
                  <c:v>3.6146044979999998</c:v>
                </c:pt>
                <c:pt idx="256">
                  <c:v>3.6287026029999998</c:v>
                </c:pt>
                <c:pt idx="257">
                  <c:v>3.6301559710000002</c:v>
                </c:pt>
                <c:pt idx="258">
                  <c:v>3.635282283</c:v>
                </c:pt>
                <c:pt idx="259">
                  <c:v>3.6357012709999998</c:v>
                </c:pt>
                <c:pt idx="260">
                  <c:v>3.6379601369999999</c:v>
                </c:pt>
                <c:pt idx="261">
                  <c:v>3.6422703759999999</c:v>
                </c:pt>
                <c:pt idx="262">
                  <c:v>3.6518981720000001</c:v>
                </c:pt>
                <c:pt idx="263">
                  <c:v>3.655849092</c:v>
                </c:pt>
                <c:pt idx="264">
                  <c:v>3.6617540869999998</c:v>
                </c:pt>
                <c:pt idx="265">
                  <c:v>3.6618204630000002</c:v>
                </c:pt>
                <c:pt idx="266">
                  <c:v>3.6673748709999998</c:v>
                </c:pt>
                <c:pt idx="267">
                  <c:v>3.6677620659999999</c:v>
                </c:pt>
                <c:pt idx="268">
                  <c:v>3.6681864219999998</c:v>
                </c:pt>
                <c:pt idx="269">
                  <c:v>3.6731410860000002</c:v>
                </c:pt>
                <c:pt idx="270">
                  <c:v>3.6804019170000002</c:v>
                </c:pt>
                <c:pt idx="271">
                  <c:v>3.6848246840000001</c:v>
                </c:pt>
                <c:pt idx="272">
                  <c:v>3.6885000020000001</c:v>
                </c:pt>
                <c:pt idx="273">
                  <c:v>3.6924569759999999</c:v>
                </c:pt>
                <c:pt idx="274">
                  <c:v>3.6926406890000001</c:v>
                </c:pt>
                <c:pt idx="275">
                  <c:v>3.6932896419999999</c:v>
                </c:pt>
                <c:pt idx="276">
                  <c:v>3.694342727</c:v>
                </c:pt>
                <c:pt idx="277">
                  <c:v>3.6971917470000002</c:v>
                </c:pt>
                <c:pt idx="278">
                  <c:v>3.6999038340000001</c:v>
                </c:pt>
                <c:pt idx="279">
                  <c:v>3.7049910050000001</c:v>
                </c:pt>
                <c:pt idx="280">
                  <c:v>3.7141371329999999</c:v>
                </c:pt>
                <c:pt idx="281">
                  <c:v>3.7161730140000002</c:v>
                </c:pt>
                <c:pt idx="282">
                  <c:v>3.721615603</c:v>
                </c:pt>
                <c:pt idx="283">
                  <c:v>3.7224889989999999</c:v>
                </c:pt>
                <c:pt idx="284">
                  <c:v>3.726718371</c:v>
                </c:pt>
                <c:pt idx="285">
                  <c:v>3.7343956079999998</c:v>
                </c:pt>
                <c:pt idx="286">
                  <c:v>3.7378800920000002</c:v>
                </c:pt>
                <c:pt idx="287">
                  <c:v>3.7436787809999998</c:v>
                </c:pt>
                <c:pt idx="288">
                  <c:v>3.7455899119999998</c:v>
                </c:pt>
                <c:pt idx="289">
                  <c:v>3.7468756769999998</c:v>
                </c:pt>
                <c:pt idx="290">
                  <c:v>3.7479246869999998</c:v>
                </c:pt>
                <c:pt idx="291">
                  <c:v>3.7505768060000002</c:v>
                </c:pt>
                <c:pt idx="292">
                  <c:v>3.7517492219999999</c:v>
                </c:pt>
                <c:pt idx="293">
                  <c:v>3.752124104</c:v>
                </c:pt>
                <c:pt idx="294">
                  <c:v>3.7566728490000001</c:v>
                </c:pt>
                <c:pt idx="295">
                  <c:v>3.7606267029999998</c:v>
                </c:pt>
                <c:pt idx="296">
                  <c:v>3.7624136830000001</c:v>
                </c:pt>
                <c:pt idx="297">
                  <c:v>3.7646579440000001</c:v>
                </c:pt>
                <c:pt idx="298">
                  <c:v>3.769673939</c:v>
                </c:pt>
                <c:pt idx="299">
                  <c:v>3.7766276790000002</c:v>
                </c:pt>
                <c:pt idx="300">
                  <c:v>3.7849549300000001</c:v>
                </c:pt>
                <c:pt idx="301">
                  <c:v>3.785787295</c:v>
                </c:pt>
                <c:pt idx="302">
                  <c:v>3.791450641</c:v>
                </c:pt>
                <c:pt idx="303">
                  <c:v>3.7920016849999998</c:v>
                </c:pt>
                <c:pt idx="304">
                  <c:v>3.8011380269999999</c:v>
                </c:pt>
                <c:pt idx="305">
                  <c:v>3.813193702</c:v>
                </c:pt>
                <c:pt idx="306">
                  <c:v>3.818163502</c:v>
                </c:pt>
                <c:pt idx="307">
                  <c:v>3.8227654059999998</c:v>
                </c:pt>
                <c:pt idx="308">
                  <c:v>3.8313324550000001</c:v>
                </c:pt>
                <c:pt idx="309">
                  <c:v>3.8314698780000001</c:v>
                </c:pt>
                <c:pt idx="310">
                  <c:v>3.8384481109999999</c:v>
                </c:pt>
                <c:pt idx="311">
                  <c:v>3.8414222200000001</c:v>
                </c:pt>
                <c:pt idx="312">
                  <c:v>3.8463162729999998</c:v>
                </c:pt>
                <c:pt idx="313">
                  <c:v>3.847699703</c:v>
                </c:pt>
                <c:pt idx="314">
                  <c:v>3.849096522</c:v>
                </c:pt>
                <c:pt idx="315">
                  <c:v>3.8621415830000001</c:v>
                </c:pt>
                <c:pt idx="316">
                  <c:v>3.8652072479999999</c:v>
                </c:pt>
                <c:pt idx="317">
                  <c:v>3.8695367969999999</c:v>
                </c:pt>
                <c:pt idx="318">
                  <c:v>3.870495547</c:v>
                </c:pt>
                <c:pt idx="319">
                  <c:v>3.8739759199999999</c:v>
                </c:pt>
                <c:pt idx="320">
                  <c:v>3.8771611529999999</c:v>
                </c:pt>
                <c:pt idx="321">
                  <c:v>3.8781936130000001</c:v>
                </c:pt>
                <c:pt idx="322">
                  <c:v>3.8808631189999998</c:v>
                </c:pt>
                <c:pt idx="323">
                  <c:v>3.8859666160000002</c:v>
                </c:pt>
                <c:pt idx="324">
                  <c:v>3.8875975089999999</c:v>
                </c:pt>
                <c:pt idx="325">
                  <c:v>3.8897410319999999</c:v>
                </c:pt>
                <c:pt idx="326">
                  <c:v>3.8981630219999999</c:v>
                </c:pt>
                <c:pt idx="327">
                  <c:v>3.9103680110000001</c:v>
                </c:pt>
                <c:pt idx="328">
                  <c:v>3.9116526789999999</c:v>
                </c:pt>
                <c:pt idx="329">
                  <c:v>3.9136398940000001</c:v>
                </c:pt>
                <c:pt idx="330">
                  <c:v>3.9209274839999999</c:v>
                </c:pt>
                <c:pt idx="331">
                  <c:v>3.92207178</c:v>
                </c:pt>
                <c:pt idx="332">
                  <c:v>3.9258887470000001</c:v>
                </c:pt>
                <c:pt idx="333">
                  <c:v>3.9283170209999998</c:v>
                </c:pt>
                <c:pt idx="334">
                  <c:v>3.9324139740000001</c:v>
                </c:pt>
                <c:pt idx="335">
                  <c:v>3.936226129</c:v>
                </c:pt>
                <c:pt idx="336">
                  <c:v>3.938928803</c:v>
                </c:pt>
                <c:pt idx="337">
                  <c:v>3.9404630489999999</c:v>
                </c:pt>
                <c:pt idx="338">
                  <c:v>3.9413592369999999</c:v>
                </c:pt>
                <c:pt idx="339">
                  <c:v>3.9422142440000001</c:v>
                </c:pt>
                <c:pt idx="340">
                  <c:v>3.9454098229999999</c:v>
                </c:pt>
                <c:pt idx="341">
                  <c:v>3.946664197</c:v>
                </c:pt>
                <c:pt idx="342">
                  <c:v>3.9641849840000001</c:v>
                </c:pt>
                <c:pt idx="343">
                  <c:v>3.965943239</c:v>
                </c:pt>
                <c:pt idx="344">
                  <c:v>3.9659446420000002</c:v>
                </c:pt>
                <c:pt idx="345">
                  <c:v>3.969255467</c:v>
                </c:pt>
                <c:pt idx="346">
                  <c:v>3.9788376969999999</c:v>
                </c:pt>
                <c:pt idx="347">
                  <c:v>3.9819258409999998</c:v>
                </c:pt>
                <c:pt idx="348">
                  <c:v>3.9822400660000001</c:v>
                </c:pt>
                <c:pt idx="349">
                  <c:v>3.9853640019999999</c:v>
                </c:pt>
                <c:pt idx="350">
                  <c:v>3.9910445430000001</c:v>
                </c:pt>
                <c:pt idx="351">
                  <c:v>3.9951318169999999</c:v>
                </c:pt>
                <c:pt idx="352">
                  <c:v>3.9974945069999999</c:v>
                </c:pt>
                <c:pt idx="353">
                  <c:v>3.9993481879999999</c:v>
                </c:pt>
                <c:pt idx="354">
                  <c:v>4.0031584469999997</c:v>
                </c:pt>
                <c:pt idx="355">
                  <c:v>4.0043829400000002</c:v>
                </c:pt>
                <c:pt idx="356">
                  <c:v>4.007574762</c:v>
                </c:pt>
                <c:pt idx="357">
                  <c:v>4.0107121360000004</c:v>
                </c:pt>
                <c:pt idx="358">
                  <c:v>4.0223084619999998</c:v>
                </c:pt>
                <c:pt idx="359">
                  <c:v>4.026052977</c:v>
                </c:pt>
                <c:pt idx="360">
                  <c:v>4.0264847010000002</c:v>
                </c:pt>
                <c:pt idx="361">
                  <c:v>4.0273917079999997</c:v>
                </c:pt>
                <c:pt idx="362">
                  <c:v>4.0291025999999999</c:v>
                </c:pt>
                <c:pt idx="363">
                  <c:v>4.0295704920000004</c:v>
                </c:pt>
                <c:pt idx="364">
                  <c:v>4.0296663700000002</c:v>
                </c:pt>
                <c:pt idx="365">
                  <c:v>4.0368777810000003</c:v>
                </c:pt>
                <c:pt idx="366">
                  <c:v>4.039976931</c:v>
                </c:pt>
                <c:pt idx="367">
                  <c:v>4.0423966790000003</c:v>
                </c:pt>
                <c:pt idx="368">
                  <c:v>4.0515774990000004</c:v>
                </c:pt>
                <c:pt idx="369">
                  <c:v>4.0517582279999997</c:v>
                </c:pt>
                <c:pt idx="370">
                  <c:v>4.058413185</c:v>
                </c:pt>
                <c:pt idx="371">
                  <c:v>4.0628526239999996</c:v>
                </c:pt>
                <c:pt idx="372">
                  <c:v>4.0693331659999998</c:v>
                </c:pt>
                <c:pt idx="373">
                  <c:v>4.075080292</c:v>
                </c:pt>
                <c:pt idx="374">
                  <c:v>4.0772508260000002</c:v>
                </c:pt>
                <c:pt idx="375">
                  <c:v>4.0773389770000001</c:v>
                </c:pt>
                <c:pt idx="376">
                  <c:v>4.0781611590000004</c:v>
                </c:pt>
                <c:pt idx="377">
                  <c:v>4.0858760299999997</c:v>
                </c:pt>
                <c:pt idx="378">
                  <c:v>4.086945407</c:v>
                </c:pt>
                <c:pt idx="379">
                  <c:v>4.0870060820000003</c:v>
                </c:pt>
                <c:pt idx="380">
                  <c:v>4.0900576280000003</c:v>
                </c:pt>
                <c:pt idx="381">
                  <c:v>4.0911656010000002</c:v>
                </c:pt>
                <c:pt idx="382">
                  <c:v>4.0940975350000004</c:v>
                </c:pt>
                <c:pt idx="383">
                  <c:v>4.0967084119999999</c:v>
                </c:pt>
                <c:pt idx="384">
                  <c:v>4.0989336429999996</c:v>
                </c:pt>
                <c:pt idx="385">
                  <c:v>4.0995107119999998</c:v>
                </c:pt>
                <c:pt idx="386">
                  <c:v>4.1041899239999999</c:v>
                </c:pt>
                <c:pt idx="387">
                  <c:v>4.1061440830000002</c:v>
                </c:pt>
                <c:pt idx="388">
                  <c:v>4.1096617780000004</c:v>
                </c:pt>
                <c:pt idx="389">
                  <c:v>4.1160987179999999</c:v>
                </c:pt>
                <c:pt idx="390">
                  <c:v>4.1164524130000002</c:v>
                </c:pt>
                <c:pt idx="391">
                  <c:v>4.1166317079999999</c:v>
                </c:pt>
                <c:pt idx="392">
                  <c:v>4.117803715</c:v>
                </c:pt>
                <c:pt idx="393">
                  <c:v>4.1180622299999996</c:v>
                </c:pt>
                <c:pt idx="394">
                  <c:v>4.1195372499999996</c:v>
                </c:pt>
                <c:pt idx="395">
                  <c:v>4.1211828639999997</c:v>
                </c:pt>
                <c:pt idx="396">
                  <c:v>4.1242246810000003</c:v>
                </c:pt>
                <c:pt idx="397">
                  <c:v>4.1268581940000004</c:v>
                </c:pt>
                <c:pt idx="398">
                  <c:v>4.126878134</c:v>
                </c:pt>
                <c:pt idx="399">
                  <c:v>4.1269477429999997</c:v>
                </c:pt>
                <c:pt idx="400">
                  <c:v>4.1312944659999999</c:v>
                </c:pt>
                <c:pt idx="401">
                  <c:v>4.1320659209999997</c:v>
                </c:pt>
                <c:pt idx="402">
                  <c:v>4.1412567579999999</c:v>
                </c:pt>
                <c:pt idx="403">
                  <c:v>4.142275637</c:v>
                </c:pt>
                <c:pt idx="404">
                  <c:v>4.1538510080000002</c:v>
                </c:pt>
                <c:pt idx="405">
                  <c:v>4.159414978</c:v>
                </c:pt>
                <c:pt idx="406">
                  <c:v>4.1685280220000003</c:v>
                </c:pt>
                <c:pt idx="407">
                  <c:v>4.1691754430000003</c:v>
                </c:pt>
                <c:pt idx="408">
                  <c:v>4.1717517229999999</c:v>
                </c:pt>
                <c:pt idx="409">
                  <c:v>4.1749710210000002</c:v>
                </c:pt>
                <c:pt idx="410">
                  <c:v>4.1786466969999996</c:v>
                </c:pt>
                <c:pt idx="411">
                  <c:v>4.1822890299999997</c:v>
                </c:pt>
                <c:pt idx="412">
                  <c:v>4.1823969129999998</c:v>
                </c:pt>
                <c:pt idx="413">
                  <c:v>4.1826837079999999</c:v>
                </c:pt>
                <c:pt idx="414">
                  <c:v>4.1861849470000001</c:v>
                </c:pt>
                <c:pt idx="415">
                  <c:v>4.1932840679999996</c:v>
                </c:pt>
                <c:pt idx="416">
                  <c:v>4.1945133730000004</c:v>
                </c:pt>
                <c:pt idx="417">
                  <c:v>4.1979634470000002</c:v>
                </c:pt>
                <c:pt idx="418">
                  <c:v>4.1979890419999997</c:v>
                </c:pt>
                <c:pt idx="419">
                  <c:v>4.2006024560000004</c:v>
                </c:pt>
                <c:pt idx="420">
                  <c:v>4.2016287170000002</c:v>
                </c:pt>
                <c:pt idx="421">
                  <c:v>4.2043966470000003</c:v>
                </c:pt>
                <c:pt idx="422">
                  <c:v>4.2064567840000002</c:v>
                </c:pt>
                <c:pt idx="423">
                  <c:v>4.2115021910000001</c:v>
                </c:pt>
                <c:pt idx="424">
                  <c:v>4.2140400490000003</c:v>
                </c:pt>
                <c:pt idx="425">
                  <c:v>4.2144104999999996</c:v>
                </c:pt>
                <c:pt idx="426">
                  <c:v>4.2221744650000002</c:v>
                </c:pt>
                <c:pt idx="427">
                  <c:v>4.2223597809999998</c:v>
                </c:pt>
                <c:pt idx="428">
                  <c:v>4.2246221840000002</c:v>
                </c:pt>
                <c:pt idx="429">
                  <c:v>4.2250765210000001</c:v>
                </c:pt>
                <c:pt idx="430">
                  <c:v>4.2267307389999997</c:v>
                </c:pt>
                <c:pt idx="431">
                  <c:v>4.2293630029999996</c:v>
                </c:pt>
                <c:pt idx="432">
                  <c:v>4.2295019480000002</c:v>
                </c:pt>
                <c:pt idx="433">
                  <c:v>4.2329133790000002</c:v>
                </c:pt>
                <c:pt idx="434">
                  <c:v>4.2358601189999998</c:v>
                </c:pt>
                <c:pt idx="435">
                  <c:v>4.2421241109999999</c:v>
                </c:pt>
                <c:pt idx="436">
                  <c:v>4.2439575510000003</c:v>
                </c:pt>
                <c:pt idx="437">
                  <c:v>4.2476900500000001</c:v>
                </c:pt>
                <c:pt idx="438">
                  <c:v>4.2480943020000002</c:v>
                </c:pt>
                <c:pt idx="439">
                  <c:v>4.249965424</c:v>
                </c:pt>
                <c:pt idx="440">
                  <c:v>4.2504627800000003</c:v>
                </c:pt>
                <c:pt idx="441">
                  <c:v>4.2512571540000001</c:v>
                </c:pt>
                <c:pt idx="442">
                  <c:v>4.254260564</c:v>
                </c:pt>
                <c:pt idx="443">
                  <c:v>4.255485867</c:v>
                </c:pt>
                <c:pt idx="444">
                  <c:v>4.2589021010000003</c:v>
                </c:pt>
                <c:pt idx="445">
                  <c:v>4.2622708830000002</c:v>
                </c:pt>
                <c:pt idx="446">
                  <c:v>4.2666983360000001</c:v>
                </c:pt>
                <c:pt idx="447">
                  <c:v>4.2678312820000004</c:v>
                </c:pt>
                <c:pt idx="448">
                  <c:v>4.2740250299999998</c:v>
                </c:pt>
                <c:pt idx="449">
                  <c:v>4.2770742200000003</c:v>
                </c:pt>
                <c:pt idx="450">
                  <c:v>4.2825439779999996</c:v>
                </c:pt>
                <c:pt idx="451">
                  <c:v>4.2844791759999996</c:v>
                </c:pt>
                <c:pt idx="452">
                  <c:v>4.2850446079999998</c:v>
                </c:pt>
                <c:pt idx="453">
                  <c:v>4.2925807740000002</c:v>
                </c:pt>
                <c:pt idx="454">
                  <c:v>4.2927405600000004</c:v>
                </c:pt>
                <c:pt idx="455">
                  <c:v>4.2937497819999999</c:v>
                </c:pt>
                <c:pt idx="456">
                  <c:v>4.3012519310000004</c:v>
                </c:pt>
                <c:pt idx="457">
                  <c:v>4.302009558</c:v>
                </c:pt>
                <c:pt idx="458">
                  <c:v>4.3020628470000002</c:v>
                </c:pt>
                <c:pt idx="459">
                  <c:v>4.3032799600000002</c:v>
                </c:pt>
                <c:pt idx="460">
                  <c:v>4.3037240130000001</c:v>
                </c:pt>
                <c:pt idx="461">
                  <c:v>4.3056328260000001</c:v>
                </c:pt>
                <c:pt idx="462">
                  <c:v>4.3062847020000001</c:v>
                </c:pt>
                <c:pt idx="463">
                  <c:v>4.3094357179999996</c:v>
                </c:pt>
                <c:pt idx="464">
                  <c:v>4.3141334609999999</c:v>
                </c:pt>
                <c:pt idx="465">
                  <c:v>4.3176622660000001</c:v>
                </c:pt>
                <c:pt idx="466">
                  <c:v>4.318396592</c:v>
                </c:pt>
                <c:pt idx="467">
                  <c:v>4.3210022260000001</c:v>
                </c:pt>
                <c:pt idx="468">
                  <c:v>4.3233170660000004</c:v>
                </c:pt>
                <c:pt idx="469">
                  <c:v>4.3240330460000003</c:v>
                </c:pt>
                <c:pt idx="470">
                  <c:v>4.3257549590000002</c:v>
                </c:pt>
                <c:pt idx="471">
                  <c:v>4.3284079010000003</c:v>
                </c:pt>
                <c:pt idx="472">
                  <c:v>4.3310996099999999</c:v>
                </c:pt>
                <c:pt idx="473">
                  <c:v>4.3323160300000003</c:v>
                </c:pt>
                <c:pt idx="474">
                  <c:v>4.3341477849999999</c:v>
                </c:pt>
                <c:pt idx="475">
                  <c:v>4.3375072020000003</c:v>
                </c:pt>
                <c:pt idx="476">
                  <c:v>4.3394275889999996</c:v>
                </c:pt>
                <c:pt idx="477">
                  <c:v>4.3403984549999999</c:v>
                </c:pt>
                <c:pt idx="478">
                  <c:v>4.3423301609999996</c:v>
                </c:pt>
                <c:pt idx="479">
                  <c:v>4.3512030179999996</c:v>
                </c:pt>
                <c:pt idx="480">
                  <c:v>4.3542795310000004</c:v>
                </c:pt>
                <c:pt idx="481">
                  <c:v>4.356272218</c:v>
                </c:pt>
                <c:pt idx="482">
                  <c:v>4.3604621110000004</c:v>
                </c:pt>
                <c:pt idx="483">
                  <c:v>4.3613217940000002</c:v>
                </c:pt>
                <c:pt idx="484">
                  <c:v>4.3842749110000003</c:v>
                </c:pt>
                <c:pt idx="485">
                  <c:v>4.3921264390000001</c:v>
                </c:pt>
                <c:pt idx="486">
                  <c:v>4.3989941879999996</c:v>
                </c:pt>
                <c:pt idx="487">
                  <c:v>4.3995143060000004</c:v>
                </c:pt>
                <c:pt idx="488">
                  <c:v>4.4088113990000002</c:v>
                </c:pt>
                <c:pt idx="489">
                  <c:v>4.4124969649999999</c:v>
                </c:pt>
                <c:pt idx="490">
                  <c:v>4.4136599419999998</c:v>
                </c:pt>
                <c:pt idx="491">
                  <c:v>4.4148177190000002</c:v>
                </c:pt>
                <c:pt idx="492">
                  <c:v>4.4270611430000004</c:v>
                </c:pt>
                <c:pt idx="493">
                  <c:v>4.4290523479999999</c:v>
                </c:pt>
                <c:pt idx="494">
                  <c:v>4.4296405869999997</c:v>
                </c:pt>
                <c:pt idx="495">
                  <c:v>4.4305609669999999</c:v>
                </c:pt>
                <c:pt idx="496">
                  <c:v>4.4325637369999997</c:v>
                </c:pt>
                <c:pt idx="497">
                  <c:v>4.4333098489999996</c:v>
                </c:pt>
                <c:pt idx="498">
                  <c:v>4.4337454569999997</c:v>
                </c:pt>
                <c:pt idx="499">
                  <c:v>4.4345155219999999</c:v>
                </c:pt>
                <c:pt idx="500">
                  <c:v>4.4373995060000002</c:v>
                </c:pt>
                <c:pt idx="501">
                  <c:v>4.4380215510000003</c:v>
                </c:pt>
                <c:pt idx="502">
                  <c:v>4.4421792020000002</c:v>
                </c:pt>
                <c:pt idx="503">
                  <c:v>4.4474255170000001</c:v>
                </c:pt>
                <c:pt idx="504">
                  <c:v>4.449448565</c:v>
                </c:pt>
                <c:pt idx="505">
                  <c:v>4.4544678690000001</c:v>
                </c:pt>
                <c:pt idx="506">
                  <c:v>4.4595047599999997</c:v>
                </c:pt>
                <c:pt idx="507">
                  <c:v>4.4616063590000001</c:v>
                </c:pt>
                <c:pt idx="508">
                  <c:v>4.4661303170000002</c:v>
                </c:pt>
                <c:pt idx="509">
                  <c:v>4.4687872649999996</c:v>
                </c:pt>
                <c:pt idx="510">
                  <c:v>4.4728956010000003</c:v>
                </c:pt>
                <c:pt idx="511">
                  <c:v>4.4762385309999999</c:v>
                </c:pt>
                <c:pt idx="512">
                  <c:v>4.4778498999999998</c:v>
                </c:pt>
                <c:pt idx="513">
                  <c:v>4.4838088020000004</c:v>
                </c:pt>
                <c:pt idx="514">
                  <c:v>4.4865347299999998</c:v>
                </c:pt>
                <c:pt idx="515">
                  <c:v>4.4903045080000004</c:v>
                </c:pt>
                <c:pt idx="516">
                  <c:v>4.4979499860000001</c:v>
                </c:pt>
                <c:pt idx="517">
                  <c:v>4.5093175050000003</c:v>
                </c:pt>
                <c:pt idx="518">
                  <c:v>4.5095754169999998</c:v>
                </c:pt>
                <c:pt idx="519">
                  <c:v>4.5109887410000002</c:v>
                </c:pt>
                <c:pt idx="520">
                  <c:v>4.5129432429999996</c:v>
                </c:pt>
                <c:pt idx="521">
                  <c:v>4.5186890379999998</c:v>
                </c:pt>
                <c:pt idx="522">
                  <c:v>4.5220986869999997</c:v>
                </c:pt>
                <c:pt idx="523">
                  <c:v>4.5244842910000003</c:v>
                </c:pt>
                <c:pt idx="524">
                  <c:v>4.5262652619999999</c:v>
                </c:pt>
                <c:pt idx="525">
                  <c:v>4.5263200120000002</c:v>
                </c:pt>
                <c:pt idx="526">
                  <c:v>4.5273487729999999</c:v>
                </c:pt>
                <c:pt idx="527">
                  <c:v>4.533493655</c:v>
                </c:pt>
                <c:pt idx="528">
                  <c:v>4.5338307929999999</c:v>
                </c:pt>
                <c:pt idx="529">
                  <c:v>4.5364406769999999</c:v>
                </c:pt>
                <c:pt idx="530">
                  <c:v>4.537263695</c:v>
                </c:pt>
                <c:pt idx="531">
                  <c:v>4.5395650429999996</c:v>
                </c:pt>
                <c:pt idx="532">
                  <c:v>4.541293939</c:v>
                </c:pt>
                <c:pt idx="533">
                  <c:v>4.5439512049999999</c:v>
                </c:pt>
                <c:pt idx="534">
                  <c:v>4.544951728</c:v>
                </c:pt>
                <c:pt idx="535">
                  <c:v>4.5484291079999997</c:v>
                </c:pt>
                <c:pt idx="536">
                  <c:v>4.5495604910000003</c:v>
                </c:pt>
                <c:pt idx="537">
                  <c:v>4.5497709940000002</c:v>
                </c:pt>
                <c:pt idx="538">
                  <c:v>4.5646206530000004</c:v>
                </c:pt>
                <c:pt idx="539">
                  <c:v>4.5646995099999996</c:v>
                </c:pt>
                <c:pt idx="540">
                  <c:v>4.5764003359999998</c:v>
                </c:pt>
                <c:pt idx="541">
                  <c:v>4.5796378510000002</c:v>
                </c:pt>
                <c:pt idx="542">
                  <c:v>4.5797319329999997</c:v>
                </c:pt>
                <c:pt idx="543">
                  <c:v>4.5831158619999997</c:v>
                </c:pt>
                <c:pt idx="544">
                  <c:v>4.5841996759999999</c:v>
                </c:pt>
                <c:pt idx="545">
                  <c:v>4.5916650920000004</c:v>
                </c:pt>
                <c:pt idx="546">
                  <c:v>4.5921857700000004</c:v>
                </c:pt>
                <c:pt idx="547">
                  <c:v>4.5922212450000002</c:v>
                </c:pt>
                <c:pt idx="548">
                  <c:v>4.59793641</c:v>
                </c:pt>
                <c:pt idx="549">
                  <c:v>4.6002170380000003</c:v>
                </c:pt>
                <c:pt idx="550">
                  <c:v>4.604121739</c:v>
                </c:pt>
                <c:pt idx="551">
                  <c:v>4.6069401560000003</c:v>
                </c:pt>
                <c:pt idx="552">
                  <c:v>4.6125576759999998</c:v>
                </c:pt>
                <c:pt idx="553">
                  <c:v>4.6130027519999999</c:v>
                </c:pt>
                <c:pt idx="554">
                  <c:v>4.6142451260000001</c:v>
                </c:pt>
                <c:pt idx="555">
                  <c:v>4.6153723089999996</c:v>
                </c:pt>
                <c:pt idx="556">
                  <c:v>4.6158554880000002</c:v>
                </c:pt>
                <c:pt idx="557">
                  <c:v>4.6168282019999998</c:v>
                </c:pt>
                <c:pt idx="558">
                  <c:v>4.6201927940000003</c:v>
                </c:pt>
                <c:pt idx="559">
                  <c:v>4.6243599160000004</c:v>
                </c:pt>
                <c:pt idx="560">
                  <c:v>4.6248420760000002</c:v>
                </c:pt>
                <c:pt idx="561">
                  <c:v>4.6259383339999998</c:v>
                </c:pt>
                <c:pt idx="562">
                  <c:v>4.6340696379999997</c:v>
                </c:pt>
                <c:pt idx="563">
                  <c:v>4.6431682990000001</c:v>
                </c:pt>
                <c:pt idx="564">
                  <c:v>4.6433807690000002</c:v>
                </c:pt>
                <c:pt idx="565">
                  <c:v>4.6453772620000002</c:v>
                </c:pt>
                <c:pt idx="566">
                  <c:v>4.6465616619999999</c:v>
                </c:pt>
                <c:pt idx="567">
                  <c:v>4.649941847</c:v>
                </c:pt>
                <c:pt idx="568">
                  <c:v>4.6530611769999997</c:v>
                </c:pt>
                <c:pt idx="569">
                  <c:v>4.6536207909999998</c:v>
                </c:pt>
                <c:pt idx="570">
                  <c:v>4.6608556529999996</c:v>
                </c:pt>
                <c:pt idx="571">
                  <c:v>4.6634954869999996</c:v>
                </c:pt>
                <c:pt idx="572">
                  <c:v>4.6687377720000001</c:v>
                </c:pt>
                <c:pt idx="573">
                  <c:v>4.6826360810000001</c:v>
                </c:pt>
                <c:pt idx="574">
                  <c:v>4.6863268170000003</c:v>
                </c:pt>
                <c:pt idx="575">
                  <c:v>4.6880919040000002</c:v>
                </c:pt>
                <c:pt idx="576">
                  <c:v>4.6930687559999997</c:v>
                </c:pt>
                <c:pt idx="577">
                  <c:v>4.6952676660000003</c:v>
                </c:pt>
                <c:pt idx="578">
                  <c:v>4.6974689720000002</c:v>
                </c:pt>
                <c:pt idx="579">
                  <c:v>4.7024131039999997</c:v>
                </c:pt>
                <c:pt idx="580">
                  <c:v>4.7046478030000003</c:v>
                </c:pt>
                <c:pt idx="581">
                  <c:v>4.7158460870000001</c:v>
                </c:pt>
                <c:pt idx="582">
                  <c:v>4.7167848360000004</c:v>
                </c:pt>
                <c:pt idx="583">
                  <c:v>4.7194265030000002</c:v>
                </c:pt>
                <c:pt idx="584">
                  <c:v>4.7212053569999997</c:v>
                </c:pt>
                <c:pt idx="585">
                  <c:v>4.7213074949999996</c:v>
                </c:pt>
                <c:pt idx="586">
                  <c:v>4.7247767390000002</c:v>
                </c:pt>
                <c:pt idx="587">
                  <c:v>4.7303598930000001</c:v>
                </c:pt>
                <c:pt idx="588">
                  <c:v>4.7336964850000003</c:v>
                </c:pt>
                <c:pt idx="589">
                  <c:v>4.7344104939999996</c:v>
                </c:pt>
                <c:pt idx="590">
                  <c:v>4.7356628089999999</c:v>
                </c:pt>
                <c:pt idx="591">
                  <c:v>4.7374835490000002</c:v>
                </c:pt>
                <c:pt idx="592">
                  <c:v>4.7479770940000003</c:v>
                </c:pt>
                <c:pt idx="593">
                  <c:v>4.7758730490000003</c:v>
                </c:pt>
                <c:pt idx="594">
                  <c:v>4.7763293190000002</c:v>
                </c:pt>
                <c:pt idx="595">
                  <c:v>4.7815046519999997</c:v>
                </c:pt>
                <c:pt idx="596">
                  <c:v>4.7844564260000002</c:v>
                </c:pt>
                <c:pt idx="597">
                  <c:v>4.7877003409999999</c:v>
                </c:pt>
                <c:pt idx="598">
                  <c:v>4.7911745379999999</c:v>
                </c:pt>
                <c:pt idx="599">
                  <c:v>4.7943058269999996</c:v>
                </c:pt>
                <c:pt idx="600">
                  <c:v>4.7946253289999996</c:v>
                </c:pt>
                <c:pt idx="601">
                  <c:v>4.7974101090000003</c:v>
                </c:pt>
                <c:pt idx="602">
                  <c:v>4.7981047429999997</c:v>
                </c:pt>
                <c:pt idx="603">
                  <c:v>4.8079751599999998</c:v>
                </c:pt>
                <c:pt idx="604">
                  <c:v>4.8112755140000001</c:v>
                </c:pt>
                <c:pt idx="605">
                  <c:v>4.8180536700000003</c:v>
                </c:pt>
                <c:pt idx="606">
                  <c:v>4.8198774350000004</c:v>
                </c:pt>
                <c:pt idx="607">
                  <c:v>4.8238099700000001</c:v>
                </c:pt>
                <c:pt idx="608">
                  <c:v>4.836046144</c:v>
                </c:pt>
                <c:pt idx="609">
                  <c:v>4.8503053129999998</c:v>
                </c:pt>
                <c:pt idx="610">
                  <c:v>4.8555050389999996</c:v>
                </c:pt>
                <c:pt idx="611">
                  <c:v>4.8574842929999997</c:v>
                </c:pt>
                <c:pt idx="612">
                  <c:v>4.8593920480000001</c:v>
                </c:pt>
                <c:pt idx="613">
                  <c:v>4.8646887689999998</c:v>
                </c:pt>
                <c:pt idx="614">
                  <c:v>4.8682206649999999</c:v>
                </c:pt>
                <c:pt idx="615">
                  <c:v>4.872784899</c:v>
                </c:pt>
                <c:pt idx="616">
                  <c:v>4.8772561689999998</c:v>
                </c:pt>
                <c:pt idx="617">
                  <c:v>4.877604646</c:v>
                </c:pt>
                <c:pt idx="618">
                  <c:v>4.8795096229999997</c:v>
                </c:pt>
                <c:pt idx="619">
                  <c:v>4.8927667269999997</c:v>
                </c:pt>
                <c:pt idx="620">
                  <c:v>4.9031102779999998</c:v>
                </c:pt>
                <c:pt idx="621">
                  <c:v>4.908007338</c:v>
                </c:pt>
                <c:pt idx="622">
                  <c:v>4.9183454800000002</c:v>
                </c:pt>
                <c:pt idx="623">
                  <c:v>4.9190621800000001</c:v>
                </c:pt>
                <c:pt idx="624">
                  <c:v>4.9210639509999998</c:v>
                </c:pt>
                <c:pt idx="625">
                  <c:v>4.9236988349999997</c:v>
                </c:pt>
                <c:pt idx="626">
                  <c:v>4.9252919630000003</c:v>
                </c:pt>
                <c:pt idx="627">
                  <c:v>4.9343058729999996</c:v>
                </c:pt>
                <c:pt idx="628">
                  <c:v>4.9347262680000004</c:v>
                </c:pt>
                <c:pt idx="629">
                  <c:v>4.9388518770000003</c:v>
                </c:pt>
                <c:pt idx="630">
                  <c:v>4.9396565099999998</c:v>
                </c:pt>
                <c:pt idx="631">
                  <c:v>4.9453626310000001</c:v>
                </c:pt>
                <c:pt idx="632">
                  <c:v>4.946467309</c:v>
                </c:pt>
                <c:pt idx="633">
                  <c:v>4.9484486710000004</c:v>
                </c:pt>
                <c:pt idx="634">
                  <c:v>4.9507859969999997</c:v>
                </c:pt>
                <c:pt idx="635">
                  <c:v>4.9509106269999998</c:v>
                </c:pt>
                <c:pt idx="636">
                  <c:v>4.9556690039999998</c:v>
                </c:pt>
                <c:pt idx="637">
                  <c:v>4.9637269650000002</c:v>
                </c:pt>
                <c:pt idx="638">
                  <c:v>4.9698874179999999</c:v>
                </c:pt>
                <c:pt idx="639">
                  <c:v>4.9699337999999997</c:v>
                </c:pt>
                <c:pt idx="640">
                  <c:v>4.9713481379999998</c:v>
                </c:pt>
                <c:pt idx="641">
                  <c:v>4.9758972789999998</c:v>
                </c:pt>
                <c:pt idx="642">
                  <c:v>4.9772956329999998</c:v>
                </c:pt>
                <c:pt idx="643">
                  <c:v>4.9789217629999998</c:v>
                </c:pt>
                <c:pt idx="644">
                  <c:v>4.9831050149999996</c:v>
                </c:pt>
                <c:pt idx="645">
                  <c:v>4.9833145280000002</c:v>
                </c:pt>
                <c:pt idx="646">
                  <c:v>4.9872659449999999</c:v>
                </c:pt>
                <c:pt idx="647">
                  <c:v>4.987827491</c:v>
                </c:pt>
                <c:pt idx="648">
                  <c:v>4.9928180260000001</c:v>
                </c:pt>
                <c:pt idx="649">
                  <c:v>4.9937887390000002</c:v>
                </c:pt>
                <c:pt idx="650">
                  <c:v>4.9957922159999999</c:v>
                </c:pt>
                <c:pt idx="651">
                  <c:v>5.0030249409999996</c:v>
                </c:pt>
                <c:pt idx="652">
                  <c:v>5.0104015479999999</c:v>
                </c:pt>
                <c:pt idx="653">
                  <c:v>5.0139885910000004</c:v>
                </c:pt>
                <c:pt idx="654">
                  <c:v>5.0197074070000003</c:v>
                </c:pt>
                <c:pt idx="655">
                  <c:v>5.0206045250000004</c:v>
                </c:pt>
                <c:pt idx="656">
                  <c:v>5.0210558279999997</c:v>
                </c:pt>
                <c:pt idx="657">
                  <c:v>5.0218610119999996</c:v>
                </c:pt>
                <c:pt idx="658">
                  <c:v>5.0288440120000004</c:v>
                </c:pt>
                <c:pt idx="659">
                  <c:v>5.0290297710000003</c:v>
                </c:pt>
                <c:pt idx="660">
                  <c:v>5.0305957289999998</c:v>
                </c:pt>
                <c:pt idx="661">
                  <c:v>5.0327297519999998</c:v>
                </c:pt>
                <c:pt idx="662">
                  <c:v>5.0341429470000003</c:v>
                </c:pt>
                <c:pt idx="663">
                  <c:v>5.0371431309999997</c:v>
                </c:pt>
                <c:pt idx="664">
                  <c:v>5.0401331669999996</c:v>
                </c:pt>
                <c:pt idx="665">
                  <c:v>5.0423638439999996</c:v>
                </c:pt>
                <c:pt idx="666">
                  <c:v>5.0442178799999997</c:v>
                </c:pt>
                <c:pt idx="667">
                  <c:v>5.0457369249999999</c:v>
                </c:pt>
                <c:pt idx="668">
                  <c:v>5.0459974030000003</c:v>
                </c:pt>
                <c:pt idx="669">
                  <c:v>5.0497122350000003</c:v>
                </c:pt>
                <c:pt idx="670">
                  <c:v>5.049818578</c:v>
                </c:pt>
                <c:pt idx="671">
                  <c:v>5.0554280379999996</c:v>
                </c:pt>
                <c:pt idx="672">
                  <c:v>5.0559626910000004</c:v>
                </c:pt>
                <c:pt idx="673">
                  <c:v>5.0572716350000002</c:v>
                </c:pt>
                <c:pt idx="674">
                  <c:v>5.0616204219999998</c:v>
                </c:pt>
                <c:pt idx="675">
                  <c:v>5.0637040730000002</c:v>
                </c:pt>
                <c:pt idx="676">
                  <c:v>5.0687270099999999</c:v>
                </c:pt>
                <c:pt idx="677">
                  <c:v>5.0688883909999998</c:v>
                </c:pt>
                <c:pt idx="678">
                  <c:v>5.0776234489999998</c:v>
                </c:pt>
                <c:pt idx="679">
                  <c:v>5.0789008329999996</c:v>
                </c:pt>
                <c:pt idx="680">
                  <c:v>5.0835485470000004</c:v>
                </c:pt>
                <c:pt idx="681">
                  <c:v>5.0842562080000002</c:v>
                </c:pt>
                <c:pt idx="682">
                  <c:v>5.0870860139999996</c:v>
                </c:pt>
                <c:pt idx="683">
                  <c:v>5.0896364939999996</c:v>
                </c:pt>
                <c:pt idx="684">
                  <c:v>5.0913485249999999</c:v>
                </c:pt>
                <c:pt idx="685">
                  <c:v>5.0917255209999999</c:v>
                </c:pt>
                <c:pt idx="686">
                  <c:v>5.099576646</c:v>
                </c:pt>
                <c:pt idx="687">
                  <c:v>5.1000075679999997</c:v>
                </c:pt>
                <c:pt idx="688">
                  <c:v>5.1000125509999998</c:v>
                </c:pt>
                <c:pt idx="689">
                  <c:v>5.10124785</c:v>
                </c:pt>
                <c:pt idx="690">
                  <c:v>5.1023815219999999</c:v>
                </c:pt>
                <c:pt idx="691">
                  <c:v>5.1042581399999998</c:v>
                </c:pt>
                <c:pt idx="692">
                  <c:v>5.1108690699999997</c:v>
                </c:pt>
                <c:pt idx="693">
                  <c:v>5.1114099089999998</c:v>
                </c:pt>
                <c:pt idx="694">
                  <c:v>5.1123365569999999</c:v>
                </c:pt>
                <c:pt idx="695">
                  <c:v>5.1128734810000003</c:v>
                </c:pt>
                <c:pt idx="696">
                  <c:v>5.1180780290000003</c:v>
                </c:pt>
                <c:pt idx="697">
                  <c:v>5.121796786</c:v>
                </c:pt>
                <c:pt idx="698">
                  <c:v>5.122439161</c:v>
                </c:pt>
                <c:pt idx="699">
                  <c:v>5.1367262050000004</c:v>
                </c:pt>
                <c:pt idx="700">
                  <c:v>5.1397418569999997</c:v>
                </c:pt>
                <c:pt idx="701">
                  <c:v>5.1443783930000002</c:v>
                </c:pt>
                <c:pt idx="702">
                  <c:v>5.1731225869999999</c:v>
                </c:pt>
                <c:pt idx="703">
                  <c:v>5.1800078879999996</c:v>
                </c:pt>
                <c:pt idx="704">
                  <c:v>5.1842867559999997</c:v>
                </c:pt>
                <c:pt idx="705">
                  <c:v>5.1860106899999998</c:v>
                </c:pt>
                <c:pt idx="706">
                  <c:v>5.1933765000000003</c:v>
                </c:pt>
                <c:pt idx="707">
                  <c:v>5.1939855230000003</c:v>
                </c:pt>
                <c:pt idx="708">
                  <c:v>5.1954409840000002</c:v>
                </c:pt>
                <c:pt idx="709">
                  <c:v>5.1978840890000004</c:v>
                </c:pt>
                <c:pt idx="710">
                  <c:v>5.198568249</c:v>
                </c:pt>
                <c:pt idx="711">
                  <c:v>5.2002227479999998</c:v>
                </c:pt>
                <c:pt idx="712">
                  <c:v>5.2012272570000002</c:v>
                </c:pt>
                <c:pt idx="713">
                  <c:v>5.203776994</c:v>
                </c:pt>
                <c:pt idx="714">
                  <c:v>5.205138947</c:v>
                </c:pt>
                <c:pt idx="715">
                  <c:v>5.2084413759999997</c:v>
                </c:pt>
                <c:pt idx="716">
                  <c:v>5.2109170000000002</c:v>
                </c:pt>
                <c:pt idx="717">
                  <c:v>5.2124723380000004</c:v>
                </c:pt>
                <c:pt idx="718">
                  <c:v>5.2189285869999997</c:v>
                </c:pt>
                <c:pt idx="719">
                  <c:v>5.2204169509999998</c:v>
                </c:pt>
                <c:pt idx="720">
                  <c:v>5.2263548709999998</c:v>
                </c:pt>
                <c:pt idx="721">
                  <c:v>5.2264729499999998</c:v>
                </c:pt>
                <c:pt idx="722">
                  <c:v>5.2293778179999997</c:v>
                </c:pt>
                <c:pt idx="723">
                  <c:v>5.2336157600000002</c:v>
                </c:pt>
                <c:pt idx="724">
                  <c:v>5.2485914039999999</c:v>
                </c:pt>
                <c:pt idx="725">
                  <c:v>5.2524023770000001</c:v>
                </c:pt>
                <c:pt idx="726">
                  <c:v>5.2532455220000003</c:v>
                </c:pt>
                <c:pt idx="727">
                  <c:v>5.2576260829999999</c:v>
                </c:pt>
                <c:pt idx="728">
                  <c:v>5.2610292420000002</c:v>
                </c:pt>
                <c:pt idx="729">
                  <c:v>5.2641541800000002</c:v>
                </c:pt>
                <c:pt idx="730">
                  <c:v>5.2663944999999996</c:v>
                </c:pt>
                <c:pt idx="731">
                  <c:v>5.266976809</c:v>
                </c:pt>
                <c:pt idx="732">
                  <c:v>5.269728851</c:v>
                </c:pt>
                <c:pt idx="733">
                  <c:v>5.2713373959999998</c:v>
                </c:pt>
                <c:pt idx="734">
                  <c:v>5.2720030449999999</c:v>
                </c:pt>
                <c:pt idx="735">
                  <c:v>5.2838071370000002</c:v>
                </c:pt>
                <c:pt idx="736">
                  <c:v>5.2846421469999996</c:v>
                </c:pt>
                <c:pt idx="737">
                  <c:v>5.2846897640000003</c:v>
                </c:pt>
                <c:pt idx="738">
                  <c:v>5.2879035889999999</c:v>
                </c:pt>
                <c:pt idx="739">
                  <c:v>5.2894377419999996</c:v>
                </c:pt>
                <c:pt idx="740">
                  <c:v>5.2926958539999998</c:v>
                </c:pt>
                <c:pt idx="741">
                  <c:v>5.3027348999999999</c:v>
                </c:pt>
                <c:pt idx="742">
                  <c:v>5.3035787699999997</c:v>
                </c:pt>
                <c:pt idx="743">
                  <c:v>5.3093984909999996</c:v>
                </c:pt>
                <c:pt idx="744">
                  <c:v>5.3111638680000004</c:v>
                </c:pt>
                <c:pt idx="745">
                  <c:v>5.3148157429999996</c:v>
                </c:pt>
                <c:pt idx="746">
                  <c:v>5.3159380580000004</c:v>
                </c:pt>
                <c:pt idx="747">
                  <c:v>5.3208451439999997</c:v>
                </c:pt>
                <c:pt idx="748">
                  <c:v>5.3232017660000004</c:v>
                </c:pt>
                <c:pt idx="749">
                  <c:v>5.3247180590000003</c:v>
                </c:pt>
                <c:pt idx="750">
                  <c:v>5.3249653889999999</c:v>
                </c:pt>
                <c:pt idx="751">
                  <c:v>5.326715836</c:v>
                </c:pt>
                <c:pt idx="752">
                  <c:v>5.333572685</c:v>
                </c:pt>
                <c:pt idx="753">
                  <c:v>5.3340445020000002</c:v>
                </c:pt>
                <c:pt idx="754">
                  <c:v>5.3362989550000002</c:v>
                </c:pt>
                <c:pt idx="755">
                  <c:v>5.3391654470000001</c:v>
                </c:pt>
                <c:pt idx="756">
                  <c:v>5.3477724809999998</c:v>
                </c:pt>
                <c:pt idx="757">
                  <c:v>5.3493637950000004</c:v>
                </c:pt>
                <c:pt idx="758">
                  <c:v>5.3638310909999998</c:v>
                </c:pt>
                <c:pt idx="759">
                  <c:v>5.3725481860000004</c:v>
                </c:pt>
                <c:pt idx="760">
                  <c:v>5.375003134</c:v>
                </c:pt>
                <c:pt idx="761">
                  <c:v>5.3765682029999997</c:v>
                </c:pt>
                <c:pt idx="762">
                  <c:v>5.37911055</c:v>
                </c:pt>
                <c:pt idx="763">
                  <c:v>5.3813085740000002</c:v>
                </c:pt>
                <c:pt idx="764">
                  <c:v>5.3895215150000002</c:v>
                </c:pt>
                <c:pt idx="765">
                  <c:v>5.4108125950000003</c:v>
                </c:pt>
                <c:pt idx="766">
                  <c:v>5.4196823109999999</c:v>
                </c:pt>
                <c:pt idx="767">
                  <c:v>5.421162153</c:v>
                </c:pt>
                <c:pt idx="768">
                  <c:v>5.4263412349999998</c:v>
                </c:pt>
                <c:pt idx="769">
                  <c:v>5.4288913589999996</c:v>
                </c:pt>
                <c:pt idx="770">
                  <c:v>5.4396895560000003</c:v>
                </c:pt>
                <c:pt idx="771">
                  <c:v>5.4445487530000003</c:v>
                </c:pt>
                <c:pt idx="772">
                  <c:v>5.4469936460000001</c:v>
                </c:pt>
                <c:pt idx="773">
                  <c:v>5.448134284</c:v>
                </c:pt>
                <c:pt idx="774">
                  <c:v>5.4510682810000004</c:v>
                </c:pt>
                <c:pt idx="775">
                  <c:v>5.4542022110000001</c:v>
                </c:pt>
                <c:pt idx="776">
                  <c:v>5.4607694689999997</c:v>
                </c:pt>
                <c:pt idx="777">
                  <c:v>5.4621978259999997</c:v>
                </c:pt>
                <c:pt idx="778">
                  <c:v>5.4622034480000003</c:v>
                </c:pt>
                <c:pt idx="779">
                  <c:v>5.4624204260000004</c:v>
                </c:pt>
                <c:pt idx="780">
                  <c:v>5.4638234839999997</c:v>
                </c:pt>
                <c:pt idx="781">
                  <c:v>5.469936723</c:v>
                </c:pt>
                <c:pt idx="782">
                  <c:v>5.4731778249999996</c:v>
                </c:pt>
                <c:pt idx="783">
                  <c:v>5.4749087110000003</c:v>
                </c:pt>
                <c:pt idx="784">
                  <c:v>5.4773559040000004</c:v>
                </c:pt>
                <c:pt idx="785">
                  <c:v>5.4832977490000001</c:v>
                </c:pt>
                <c:pt idx="786">
                  <c:v>5.4841249210000003</c:v>
                </c:pt>
                <c:pt idx="787">
                  <c:v>5.4852434800000003</c:v>
                </c:pt>
                <c:pt idx="788">
                  <c:v>5.490936509</c:v>
                </c:pt>
                <c:pt idx="789">
                  <c:v>5.5009729529999998</c:v>
                </c:pt>
                <c:pt idx="790">
                  <c:v>5.5106758789999999</c:v>
                </c:pt>
                <c:pt idx="791">
                  <c:v>5.513647432</c:v>
                </c:pt>
                <c:pt idx="792">
                  <c:v>5.514172565</c:v>
                </c:pt>
                <c:pt idx="793">
                  <c:v>5.5143466109999997</c:v>
                </c:pt>
                <c:pt idx="794">
                  <c:v>5.518656859</c:v>
                </c:pt>
                <c:pt idx="795">
                  <c:v>5.5305543559999997</c:v>
                </c:pt>
                <c:pt idx="796">
                  <c:v>5.5362768600000001</c:v>
                </c:pt>
                <c:pt idx="797">
                  <c:v>5.5363599619999997</c:v>
                </c:pt>
                <c:pt idx="798">
                  <c:v>5.5392802779999997</c:v>
                </c:pt>
                <c:pt idx="799">
                  <c:v>5.5423934709999996</c:v>
                </c:pt>
                <c:pt idx="800">
                  <c:v>5.5448777329999999</c:v>
                </c:pt>
                <c:pt idx="801">
                  <c:v>5.5490195760000001</c:v>
                </c:pt>
                <c:pt idx="802">
                  <c:v>5.5537859679999997</c:v>
                </c:pt>
                <c:pt idx="803">
                  <c:v>5.5548470869999997</c:v>
                </c:pt>
                <c:pt idx="804">
                  <c:v>5.5551774580000002</c:v>
                </c:pt>
                <c:pt idx="805">
                  <c:v>5.5571843029999997</c:v>
                </c:pt>
                <c:pt idx="806">
                  <c:v>5.56168774</c:v>
                </c:pt>
                <c:pt idx="807">
                  <c:v>5.5639376949999999</c:v>
                </c:pt>
                <c:pt idx="808">
                  <c:v>5.5657704939999997</c:v>
                </c:pt>
                <c:pt idx="809">
                  <c:v>5.5729485629999997</c:v>
                </c:pt>
                <c:pt idx="810">
                  <c:v>5.5746430770000002</c:v>
                </c:pt>
                <c:pt idx="811">
                  <c:v>5.5776559539999999</c:v>
                </c:pt>
                <c:pt idx="812">
                  <c:v>5.581812759</c:v>
                </c:pt>
                <c:pt idx="813">
                  <c:v>5.585687117</c:v>
                </c:pt>
                <c:pt idx="814">
                  <c:v>5.5863026790000001</c:v>
                </c:pt>
                <c:pt idx="815">
                  <c:v>5.5909144929999997</c:v>
                </c:pt>
                <c:pt idx="816">
                  <c:v>5.5916244219999998</c:v>
                </c:pt>
                <c:pt idx="817">
                  <c:v>5.599144742</c:v>
                </c:pt>
                <c:pt idx="818">
                  <c:v>5.6180987040000003</c:v>
                </c:pt>
                <c:pt idx="819">
                  <c:v>5.6184214649999999</c:v>
                </c:pt>
                <c:pt idx="820">
                  <c:v>5.6204555269999998</c:v>
                </c:pt>
                <c:pt idx="821">
                  <c:v>5.6257756179999996</c:v>
                </c:pt>
                <c:pt idx="822">
                  <c:v>5.62667757</c:v>
                </c:pt>
                <c:pt idx="823">
                  <c:v>5.6275807640000002</c:v>
                </c:pt>
                <c:pt idx="824">
                  <c:v>5.6283208350000002</c:v>
                </c:pt>
                <c:pt idx="825">
                  <c:v>5.6330842030000001</c:v>
                </c:pt>
                <c:pt idx="826">
                  <c:v>5.6394077740000004</c:v>
                </c:pt>
                <c:pt idx="827">
                  <c:v>5.639847413</c:v>
                </c:pt>
                <c:pt idx="828">
                  <c:v>5.6412961700000004</c:v>
                </c:pt>
                <c:pt idx="829">
                  <c:v>5.6502551040000002</c:v>
                </c:pt>
                <c:pt idx="830">
                  <c:v>5.6517141049999999</c:v>
                </c:pt>
                <c:pt idx="831">
                  <c:v>5.6565761830000003</c:v>
                </c:pt>
                <c:pt idx="832">
                  <c:v>5.6566917879999998</c:v>
                </c:pt>
                <c:pt idx="833">
                  <c:v>5.6579374070000004</c:v>
                </c:pt>
                <c:pt idx="834">
                  <c:v>5.6618188209999998</c:v>
                </c:pt>
                <c:pt idx="835">
                  <c:v>5.6645297680000004</c:v>
                </c:pt>
                <c:pt idx="836">
                  <c:v>5.6651559279999999</c:v>
                </c:pt>
                <c:pt idx="837">
                  <c:v>5.6847175539999997</c:v>
                </c:pt>
                <c:pt idx="838">
                  <c:v>5.6927840029999999</c:v>
                </c:pt>
                <c:pt idx="839">
                  <c:v>5.6944363180000002</c:v>
                </c:pt>
                <c:pt idx="840">
                  <c:v>5.7008832119999999</c:v>
                </c:pt>
                <c:pt idx="841">
                  <c:v>5.712412316</c:v>
                </c:pt>
                <c:pt idx="842">
                  <c:v>5.7129245329999998</c:v>
                </c:pt>
                <c:pt idx="843">
                  <c:v>5.7141842260000004</c:v>
                </c:pt>
                <c:pt idx="844">
                  <c:v>5.7187463840000001</c:v>
                </c:pt>
                <c:pt idx="845">
                  <c:v>5.7361091550000003</c:v>
                </c:pt>
                <c:pt idx="846">
                  <c:v>5.7477287500000003</c:v>
                </c:pt>
                <c:pt idx="847">
                  <c:v>5.7488329169999997</c:v>
                </c:pt>
                <c:pt idx="848">
                  <c:v>5.7561101739999998</c:v>
                </c:pt>
                <c:pt idx="849">
                  <c:v>5.7756135950000003</c:v>
                </c:pt>
                <c:pt idx="850">
                  <c:v>5.7809709180000004</c:v>
                </c:pt>
                <c:pt idx="851">
                  <c:v>5.7839595810000004</c:v>
                </c:pt>
                <c:pt idx="852">
                  <c:v>5.7866354839999996</c:v>
                </c:pt>
                <c:pt idx="853">
                  <c:v>5.7985311590000004</c:v>
                </c:pt>
                <c:pt idx="854">
                  <c:v>5.8039242270000004</c:v>
                </c:pt>
                <c:pt idx="855">
                  <c:v>5.8140364409999998</c:v>
                </c:pt>
                <c:pt idx="856">
                  <c:v>5.8144651119999997</c:v>
                </c:pt>
                <c:pt idx="857">
                  <c:v>5.8274395840000004</c:v>
                </c:pt>
                <c:pt idx="858">
                  <c:v>5.8336204279999997</c:v>
                </c:pt>
                <c:pt idx="859">
                  <c:v>5.8530924520000003</c:v>
                </c:pt>
                <c:pt idx="860">
                  <c:v>5.855097207</c:v>
                </c:pt>
                <c:pt idx="861">
                  <c:v>5.8575510189999997</c:v>
                </c:pt>
                <c:pt idx="862">
                  <c:v>5.8666735560000003</c:v>
                </c:pt>
                <c:pt idx="863">
                  <c:v>5.8681435300000002</c:v>
                </c:pt>
                <c:pt idx="864">
                  <c:v>5.891076183</c:v>
                </c:pt>
                <c:pt idx="865">
                  <c:v>5.8925890269999996</c:v>
                </c:pt>
                <c:pt idx="866">
                  <c:v>5.9015558879999999</c:v>
                </c:pt>
                <c:pt idx="867">
                  <c:v>5.903666147</c:v>
                </c:pt>
                <c:pt idx="868">
                  <c:v>5.9101077230000003</c:v>
                </c:pt>
                <c:pt idx="869">
                  <c:v>5.9152788310000002</c:v>
                </c:pt>
                <c:pt idx="870">
                  <c:v>5.9161393000000002</c:v>
                </c:pt>
                <c:pt idx="871">
                  <c:v>5.9204730479999998</c:v>
                </c:pt>
                <c:pt idx="872">
                  <c:v>5.9266617930000001</c:v>
                </c:pt>
                <c:pt idx="873">
                  <c:v>5.930532285</c:v>
                </c:pt>
                <c:pt idx="874">
                  <c:v>5.9428271219999997</c:v>
                </c:pt>
                <c:pt idx="875">
                  <c:v>5.9490567030000001</c:v>
                </c:pt>
                <c:pt idx="876">
                  <c:v>5.9650697959999999</c:v>
                </c:pt>
                <c:pt idx="877">
                  <c:v>5.9683519580000004</c:v>
                </c:pt>
                <c:pt idx="878">
                  <c:v>5.9802888809999999</c:v>
                </c:pt>
                <c:pt idx="879">
                  <c:v>5.9843473879999998</c:v>
                </c:pt>
                <c:pt idx="880">
                  <c:v>5.9932352250000003</c:v>
                </c:pt>
                <c:pt idx="881">
                  <c:v>5.9965167780000002</c:v>
                </c:pt>
                <c:pt idx="882">
                  <c:v>5.9986425140000001</c:v>
                </c:pt>
                <c:pt idx="883">
                  <c:v>6.0113213109999997</c:v>
                </c:pt>
                <c:pt idx="884">
                  <c:v>6.0133186079999996</c:v>
                </c:pt>
                <c:pt idx="885">
                  <c:v>6.0171543119999997</c:v>
                </c:pt>
                <c:pt idx="886">
                  <c:v>6.0211252389999999</c:v>
                </c:pt>
                <c:pt idx="887">
                  <c:v>6.0229479980000002</c:v>
                </c:pt>
                <c:pt idx="888">
                  <c:v>6.0317192589999999</c:v>
                </c:pt>
                <c:pt idx="889">
                  <c:v>6.0427073470000003</c:v>
                </c:pt>
                <c:pt idx="890">
                  <c:v>6.0588098009999998</c:v>
                </c:pt>
                <c:pt idx="891">
                  <c:v>6.0617945339999997</c:v>
                </c:pt>
                <c:pt idx="892">
                  <c:v>6.0649867879999997</c:v>
                </c:pt>
                <c:pt idx="893">
                  <c:v>6.073005266</c:v>
                </c:pt>
                <c:pt idx="894">
                  <c:v>6.0809717230000002</c:v>
                </c:pt>
                <c:pt idx="895">
                  <c:v>6.0958132589999998</c:v>
                </c:pt>
                <c:pt idx="896">
                  <c:v>6.0969421419999996</c:v>
                </c:pt>
                <c:pt idx="897">
                  <c:v>6.0988965180000001</c:v>
                </c:pt>
                <c:pt idx="898">
                  <c:v>6.1008286219999999</c:v>
                </c:pt>
                <c:pt idx="899">
                  <c:v>6.1135869749999996</c:v>
                </c:pt>
                <c:pt idx="900">
                  <c:v>6.1182138210000003</c:v>
                </c:pt>
                <c:pt idx="901">
                  <c:v>6.1248387170000003</c:v>
                </c:pt>
                <c:pt idx="902">
                  <c:v>6.128388739</c:v>
                </c:pt>
                <c:pt idx="903">
                  <c:v>6.1559224659999998</c:v>
                </c:pt>
                <c:pt idx="904">
                  <c:v>6.1611944669999996</c:v>
                </c:pt>
                <c:pt idx="905">
                  <c:v>6.1773968139999997</c:v>
                </c:pt>
                <c:pt idx="906">
                  <c:v>6.1936824440000002</c:v>
                </c:pt>
                <c:pt idx="907">
                  <c:v>6.1962504589999998</c:v>
                </c:pt>
                <c:pt idx="908">
                  <c:v>6.1965661140000003</c:v>
                </c:pt>
                <c:pt idx="909">
                  <c:v>6.215399981</c:v>
                </c:pt>
                <c:pt idx="910">
                  <c:v>6.2282068429999997</c:v>
                </c:pt>
                <c:pt idx="911">
                  <c:v>6.2329704069999998</c:v>
                </c:pt>
                <c:pt idx="912">
                  <c:v>6.2363643910000004</c:v>
                </c:pt>
                <c:pt idx="913">
                  <c:v>6.2501808250000002</c:v>
                </c:pt>
                <c:pt idx="914">
                  <c:v>6.252838422</c:v>
                </c:pt>
                <c:pt idx="915">
                  <c:v>6.2666047029999996</c:v>
                </c:pt>
                <c:pt idx="916">
                  <c:v>6.3120709420000001</c:v>
                </c:pt>
                <c:pt idx="917">
                  <c:v>6.3124092540000003</c:v>
                </c:pt>
                <c:pt idx="918">
                  <c:v>6.3444134950000004</c:v>
                </c:pt>
                <c:pt idx="919">
                  <c:v>6.3545217420000002</c:v>
                </c:pt>
                <c:pt idx="920">
                  <c:v>6.3568895120000004</c:v>
                </c:pt>
                <c:pt idx="921">
                  <c:v>6.3765234230000001</c:v>
                </c:pt>
                <c:pt idx="922">
                  <c:v>6.3852532599999998</c:v>
                </c:pt>
                <c:pt idx="923">
                  <c:v>6.386338898</c:v>
                </c:pt>
                <c:pt idx="924">
                  <c:v>6.3876256900000001</c:v>
                </c:pt>
                <c:pt idx="925">
                  <c:v>6.3982726989999996</c:v>
                </c:pt>
                <c:pt idx="926">
                  <c:v>6.4041142149999999</c:v>
                </c:pt>
                <c:pt idx="927">
                  <c:v>6.4069951319999996</c:v>
                </c:pt>
                <c:pt idx="928">
                  <c:v>6.4098378150000004</c:v>
                </c:pt>
                <c:pt idx="929">
                  <c:v>6.4312908889999996</c:v>
                </c:pt>
                <c:pt idx="930">
                  <c:v>6.466134394</c:v>
                </c:pt>
                <c:pt idx="931">
                  <c:v>6.4765079410000004</c:v>
                </c:pt>
                <c:pt idx="932">
                  <c:v>6.4880862080000004</c:v>
                </c:pt>
                <c:pt idx="933">
                  <c:v>6.488956033</c:v>
                </c:pt>
                <c:pt idx="934">
                  <c:v>6.527013288</c:v>
                </c:pt>
                <c:pt idx="935">
                  <c:v>6.5329774260000004</c:v>
                </c:pt>
                <c:pt idx="936">
                  <c:v>6.573300251</c:v>
                </c:pt>
                <c:pt idx="937">
                  <c:v>6.5889595270000001</c:v>
                </c:pt>
                <c:pt idx="938">
                  <c:v>6.5914202299999998</c:v>
                </c:pt>
                <c:pt idx="939">
                  <c:v>6.5926048049999997</c:v>
                </c:pt>
                <c:pt idx="940">
                  <c:v>6.5952816749999998</c:v>
                </c:pt>
                <c:pt idx="941">
                  <c:v>6.6008969019999997</c:v>
                </c:pt>
                <c:pt idx="942">
                  <c:v>6.62149696</c:v>
                </c:pt>
                <c:pt idx="943">
                  <c:v>6.6333121049999999</c:v>
                </c:pt>
                <c:pt idx="944">
                  <c:v>6.6434141249999996</c:v>
                </c:pt>
                <c:pt idx="945">
                  <c:v>6.6838204320000001</c:v>
                </c:pt>
                <c:pt idx="946">
                  <c:v>6.6842233909999997</c:v>
                </c:pt>
                <c:pt idx="947">
                  <c:v>6.6920911900000002</c:v>
                </c:pt>
                <c:pt idx="948">
                  <c:v>6.7175930890000002</c:v>
                </c:pt>
                <c:pt idx="949">
                  <c:v>6.7197789859999997</c:v>
                </c:pt>
                <c:pt idx="950">
                  <c:v>6.7277050620000001</c:v>
                </c:pt>
                <c:pt idx="951">
                  <c:v>6.7671575480000001</c:v>
                </c:pt>
                <c:pt idx="952">
                  <c:v>6.7944182059999996</c:v>
                </c:pt>
                <c:pt idx="953">
                  <c:v>6.838486638</c:v>
                </c:pt>
                <c:pt idx="954">
                  <c:v>6.842916969</c:v>
                </c:pt>
                <c:pt idx="955">
                  <c:v>6.8518372769999996</c:v>
                </c:pt>
                <c:pt idx="956">
                  <c:v>6.8526186850000004</c:v>
                </c:pt>
                <c:pt idx="957">
                  <c:v>6.8659242210000002</c:v>
                </c:pt>
                <c:pt idx="958">
                  <c:v>6.887837684</c:v>
                </c:pt>
                <c:pt idx="959">
                  <c:v>6.9201447460000001</c:v>
                </c:pt>
                <c:pt idx="960">
                  <c:v>6.935947326</c:v>
                </c:pt>
                <c:pt idx="961">
                  <c:v>6.9421550989999998</c:v>
                </c:pt>
                <c:pt idx="962">
                  <c:v>6.946065312</c:v>
                </c:pt>
                <c:pt idx="963">
                  <c:v>6.964560842</c:v>
                </c:pt>
                <c:pt idx="964">
                  <c:v>6.9711460750000001</c:v>
                </c:pt>
                <c:pt idx="965">
                  <c:v>6.9769784870000002</c:v>
                </c:pt>
                <c:pt idx="966">
                  <c:v>7.018035448</c:v>
                </c:pt>
                <c:pt idx="967">
                  <c:v>7.0588910240000002</c:v>
                </c:pt>
                <c:pt idx="968">
                  <c:v>7.0656528229999997</c:v>
                </c:pt>
                <c:pt idx="969">
                  <c:v>7.0687893080000004</c:v>
                </c:pt>
                <c:pt idx="970">
                  <c:v>7.0797262710000002</c:v>
                </c:pt>
                <c:pt idx="971">
                  <c:v>7.1070611870000002</c:v>
                </c:pt>
                <c:pt idx="972">
                  <c:v>7.1459070200000001</c:v>
                </c:pt>
                <c:pt idx="973">
                  <c:v>7.1696436339999998</c:v>
                </c:pt>
                <c:pt idx="974">
                  <c:v>7.1824297220000002</c:v>
                </c:pt>
                <c:pt idx="975">
                  <c:v>7.1907746039999996</c:v>
                </c:pt>
                <c:pt idx="976">
                  <c:v>7.2446819309999997</c:v>
                </c:pt>
                <c:pt idx="977">
                  <c:v>7.3112134979999999</c:v>
                </c:pt>
                <c:pt idx="978">
                  <c:v>7.3318866549999999</c:v>
                </c:pt>
                <c:pt idx="979">
                  <c:v>7.3883333709999999</c:v>
                </c:pt>
                <c:pt idx="980">
                  <c:v>7.4119822400000004</c:v>
                </c:pt>
                <c:pt idx="981">
                  <c:v>7.5036084770000002</c:v>
                </c:pt>
                <c:pt idx="982">
                  <c:v>7.5186303460000001</c:v>
                </c:pt>
                <c:pt idx="983">
                  <c:v>7.5716560519999998</c:v>
                </c:pt>
                <c:pt idx="984">
                  <c:v>7.5845126619999998</c:v>
                </c:pt>
                <c:pt idx="985">
                  <c:v>7.598036681</c:v>
                </c:pt>
                <c:pt idx="986">
                  <c:v>7.6043357399999998</c:v>
                </c:pt>
                <c:pt idx="987">
                  <c:v>7.6299676759999997</c:v>
                </c:pt>
                <c:pt idx="988">
                  <c:v>7.7018990900000004</c:v>
                </c:pt>
                <c:pt idx="989">
                  <c:v>7.8437845629999998</c:v>
                </c:pt>
                <c:pt idx="990">
                  <c:v>7.9003662190000004</c:v>
                </c:pt>
                <c:pt idx="991">
                  <c:v>7.9278967070000004</c:v>
                </c:pt>
                <c:pt idx="992">
                  <c:v>7.9742476389999997</c:v>
                </c:pt>
                <c:pt idx="993">
                  <c:v>7.998721593</c:v>
                </c:pt>
                <c:pt idx="994">
                  <c:v>8.0873335310000005</c:v>
                </c:pt>
                <c:pt idx="995">
                  <c:v>8.0997095879999996</c:v>
                </c:pt>
                <c:pt idx="996">
                  <c:v>8.7397516500000005</c:v>
                </c:pt>
                <c:pt idx="997">
                  <c:v>8.7808881230000004</c:v>
                </c:pt>
                <c:pt idx="998">
                  <c:v>8.8976997059999992</c:v>
                </c:pt>
                <c:pt idx="999">
                  <c:v>10</c:v>
                </c:pt>
              </c:numCache>
            </c:numRef>
          </c:xVal>
          <c:yVal>
            <c:numRef>
              <c:f>data!$B$2:$B$1001</c:f>
              <c:numCache>
                <c:formatCode>General</c:formatCode>
                <c:ptCount val="1000"/>
                <c:pt idx="0">
                  <c:v>95.066055779999999</c:v>
                </c:pt>
                <c:pt idx="1">
                  <c:v>96.531749970000007</c:v>
                </c:pt>
                <c:pt idx="2">
                  <c:v>73.661310560000004</c:v>
                </c:pt>
                <c:pt idx="3">
                  <c:v>95.566842500000007</c:v>
                </c:pt>
                <c:pt idx="4">
                  <c:v>98.777012659999997</c:v>
                </c:pt>
                <c:pt idx="5">
                  <c:v>100</c:v>
                </c:pt>
                <c:pt idx="6">
                  <c:v>94.759756370000005</c:v>
                </c:pt>
                <c:pt idx="7">
                  <c:v>67.185383490000007</c:v>
                </c:pt>
                <c:pt idx="8">
                  <c:v>72.886040609999995</c:v>
                </c:pt>
                <c:pt idx="9">
                  <c:v>61.967696050000001</c:v>
                </c:pt>
                <c:pt idx="10">
                  <c:v>69.284096919999996</c:v>
                </c:pt>
                <c:pt idx="11">
                  <c:v>64.552496430000005</c:v>
                </c:pt>
                <c:pt idx="12">
                  <c:v>77.679377419999994</c:v>
                </c:pt>
                <c:pt idx="13">
                  <c:v>58.426645460000003</c:v>
                </c:pt>
                <c:pt idx="14">
                  <c:v>51.440969799999998</c:v>
                </c:pt>
                <c:pt idx="15">
                  <c:v>60.929036109999998</c:v>
                </c:pt>
                <c:pt idx="16">
                  <c:v>81.867756170000007</c:v>
                </c:pt>
                <c:pt idx="17">
                  <c:v>60.572596699999998</c:v>
                </c:pt>
                <c:pt idx="18">
                  <c:v>74.122601410000001</c:v>
                </c:pt>
                <c:pt idx="19">
                  <c:v>71.614173109999996</c:v>
                </c:pt>
                <c:pt idx="20">
                  <c:v>77.983408679999997</c:v>
                </c:pt>
                <c:pt idx="21">
                  <c:v>57.681939749999998</c:v>
                </c:pt>
                <c:pt idx="22">
                  <c:v>52.964408280000001</c:v>
                </c:pt>
                <c:pt idx="23">
                  <c:v>69.178731299999995</c:v>
                </c:pt>
                <c:pt idx="24">
                  <c:v>70.420052029999994</c:v>
                </c:pt>
                <c:pt idx="25">
                  <c:v>36.085800390000003</c:v>
                </c:pt>
                <c:pt idx="26">
                  <c:v>81.494691509999996</c:v>
                </c:pt>
                <c:pt idx="27">
                  <c:v>59.640679830000003</c:v>
                </c:pt>
                <c:pt idx="28">
                  <c:v>63.40954945</c:v>
                </c:pt>
                <c:pt idx="29">
                  <c:v>55.036139259999999</c:v>
                </c:pt>
                <c:pt idx="30">
                  <c:v>58.060459680000001</c:v>
                </c:pt>
                <c:pt idx="31">
                  <c:v>52.114124889999999</c:v>
                </c:pt>
                <c:pt idx="32">
                  <c:v>61.277273370000003</c:v>
                </c:pt>
                <c:pt idx="33">
                  <c:v>62.5960052</c:v>
                </c:pt>
                <c:pt idx="34">
                  <c:v>61.232993909999998</c:v>
                </c:pt>
                <c:pt idx="35">
                  <c:v>60.021542969999999</c:v>
                </c:pt>
                <c:pt idx="36">
                  <c:v>47.885555619999998</c:v>
                </c:pt>
                <c:pt idx="37">
                  <c:v>54.902748269999996</c:v>
                </c:pt>
                <c:pt idx="38">
                  <c:v>54.178175889999999</c:v>
                </c:pt>
                <c:pt idx="39">
                  <c:v>60.218901389999999</c:v>
                </c:pt>
                <c:pt idx="40">
                  <c:v>44.712851129999997</c:v>
                </c:pt>
                <c:pt idx="41">
                  <c:v>45.649835850000002</c:v>
                </c:pt>
                <c:pt idx="42">
                  <c:v>57.808220220000003</c:v>
                </c:pt>
                <c:pt idx="43">
                  <c:v>52.029263010000001</c:v>
                </c:pt>
                <c:pt idx="44">
                  <c:v>54.109948150000001</c:v>
                </c:pt>
                <c:pt idx="45">
                  <c:v>73.778101640000003</c:v>
                </c:pt>
                <c:pt idx="46">
                  <c:v>56.542851579999997</c:v>
                </c:pt>
                <c:pt idx="47">
                  <c:v>61.09323474</c:v>
                </c:pt>
                <c:pt idx="48">
                  <c:v>68.029518170000003</c:v>
                </c:pt>
                <c:pt idx="49">
                  <c:v>47.321326669999998</c:v>
                </c:pt>
                <c:pt idx="50">
                  <c:v>48.761549940000002</c:v>
                </c:pt>
                <c:pt idx="51">
                  <c:v>75.521970139999993</c:v>
                </c:pt>
                <c:pt idx="52">
                  <c:v>63.999074530000001</c:v>
                </c:pt>
                <c:pt idx="53">
                  <c:v>51.413627159999997</c:v>
                </c:pt>
                <c:pt idx="54">
                  <c:v>65.268370020000006</c:v>
                </c:pt>
                <c:pt idx="55">
                  <c:v>54.029851620000002</c:v>
                </c:pt>
                <c:pt idx="56">
                  <c:v>60.707329639999998</c:v>
                </c:pt>
                <c:pt idx="57">
                  <c:v>42.135353139999999</c:v>
                </c:pt>
                <c:pt idx="58">
                  <c:v>40.544206559999999</c:v>
                </c:pt>
                <c:pt idx="59">
                  <c:v>66.71268413</c:v>
                </c:pt>
                <c:pt idx="60">
                  <c:v>57.828319890000003</c:v>
                </c:pt>
                <c:pt idx="61">
                  <c:v>84.194430299999993</c:v>
                </c:pt>
                <c:pt idx="62">
                  <c:v>52.059416710000001</c:v>
                </c:pt>
                <c:pt idx="63">
                  <c:v>59.129648899999999</c:v>
                </c:pt>
                <c:pt idx="64">
                  <c:v>71.375608080000006</c:v>
                </c:pt>
                <c:pt idx="65">
                  <c:v>44.442539420000003</c:v>
                </c:pt>
                <c:pt idx="66">
                  <c:v>46.364155099999998</c:v>
                </c:pt>
                <c:pt idx="67">
                  <c:v>61.879640799999997</c:v>
                </c:pt>
                <c:pt idx="68">
                  <c:v>53.882025779999999</c:v>
                </c:pt>
                <c:pt idx="69">
                  <c:v>50.414450440000003</c:v>
                </c:pt>
                <c:pt idx="70">
                  <c:v>39.704978330000003</c:v>
                </c:pt>
                <c:pt idx="71">
                  <c:v>55.103556169999997</c:v>
                </c:pt>
                <c:pt idx="72">
                  <c:v>53.388272239999999</c:v>
                </c:pt>
                <c:pt idx="73">
                  <c:v>69.292937159999994</c:v>
                </c:pt>
                <c:pt idx="74">
                  <c:v>52.766478210000002</c:v>
                </c:pt>
                <c:pt idx="75">
                  <c:v>52.307216959999998</c:v>
                </c:pt>
                <c:pt idx="76">
                  <c:v>55.569430949999997</c:v>
                </c:pt>
                <c:pt idx="77">
                  <c:v>46.461065130000001</c:v>
                </c:pt>
                <c:pt idx="78">
                  <c:v>53.394516549999999</c:v>
                </c:pt>
                <c:pt idx="79">
                  <c:v>51.897587780000002</c:v>
                </c:pt>
                <c:pt idx="80">
                  <c:v>47.510528460000003</c:v>
                </c:pt>
                <c:pt idx="81">
                  <c:v>52.882812749999999</c:v>
                </c:pt>
                <c:pt idx="82">
                  <c:v>48.578424529999999</c:v>
                </c:pt>
                <c:pt idx="83">
                  <c:v>49.030499159999998</c:v>
                </c:pt>
                <c:pt idx="84">
                  <c:v>50.402065059999998</c:v>
                </c:pt>
                <c:pt idx="85">
                  <c:v>48.300652700000001</c:v>
                </c:pt>
                <c:pt idx="86">
                  <c:v>46.854139439999997</c:v>
                </c:pt>
                <c:pt idx="87">
                  <c:v>53.150930420000002</c:v>
                </c:pt>
                <c:pt idx="88">
                  <c:v>54.43253575</c:v>
                </c:pt>
                <c:pt idx="89">
                  <c:v>61.154604450000001</c:v>
                </c:pt>
                <c:pt idx="90">
                  <c:v>35.040318450000001</c:v>
                </c:pt>
                <c:pt idx="91">
                  <c:v>52.318337270000001</c:v>
                </c:pt>
                <c:pt idx="92">
                  <c:v>54.327159299999998</c:v>
                </c:pt>
                <c:pt idx="93">
                  <c:v>46.83855483</c:v>
                </c:pt>
                <c:pt idx="94">
                  <c:v>55.564663000000003</c:v>
                </c:pt>
                <c:pt idx="95">
                  <c:v>48.258282479999998</c:v>
                </c:pt>
                <c:pt idx="96">
                  <c:v>50.21617071</c:v>
                </c:pt>
                <c:pt idx="97">
                  <c:v>63.478274519999999</c:v>
                </c:pt>
                <c:pt idx="98">
                  <c:v>58.190435030000003</c:v>
                </c:pt>
                <c:pt idx="99">
                  <c:v>52.782413699999999</c:v>
                </c:pt>
                <c:pt idx="100">
                  <c:v>51.463568889999998</c:v>
                </c:pt>
                <c:pt idx="101">
                  <c:v>39.552184990000001</c:v>
                </c:pt>
                <c:pt idx="102">
                  <c:v>57.488360139999998</c:v>
                </c:pt>
                <c:pt idx="103">
                  <c:v>45.173687399999999</c:v>
                </c:pt>
                <c:pt idx="104">
                  <c:v>62.613887929999997</c:v>
                </c:pt>
                <c:pt idx="105">
                  <c:v>38.75943874</c:v>
                </c:pt>
                <c:pt idx="106">
                  <c:v>48.723598420000002</c:v>
                </c:pt>
                <c:pt idx="107">
                  <c:v>51.540917200000003</c:v>
                </c:pt>
                <c:pt idx="108">
                  <c:v>63.468384440000001</c:v>
                </c:pt>
                <c:pt idx="109">
                  <c:v>57.94299255</c:v>
                </c:pt>
                <c:pt idx="110">
                  <c:v>47.031857610000003</c:v>
                </c:pt>
                <c:pt idx="111">
                  <c:v>57.288019910000003</c:v>
                </c:pt>
                <c:pt idx="112">
                  <c:v>50.821850120000001</c:v>
                </c:pt>
                <c:pt idx="113">
                  <c:v>45.30220825</c:v>
                </c:pt>
                <c:pt idx="114">
                  <c:v>55.150950129999998</c:v>
                </c:pt>
                <c:pt idx="115">
                  <c:v>56.155626939999998</c:v>
                </c:pt>
                <c:pt idx="116">
                  <c:v>51.236571040000001</c:v>
                </c:pt>
                <c:pt idx="117">
                  <c:v>52.670043069999998</c:v>
                </c:pt>
                <c:pt idx="118">
                  <c:v>51.227669239999997</c:v>
                </c:pt>
                <c:pt idx="119">
                  <c:v>48.146452250000003</c:v>
                </c:pt>
                <c:pt idx="120">
                  <c:v>51.783223499999998</c:v>
                </c:pt>
                <c:pt idx="121">
                  <c:v>49.844375560000003</c:v>
                </c:pt>
                <c:pt idx="122">
                  <c:v>38.825025750000002</c:v>
                </c:pt>
                <c:pt idx="123">
                  <c:v>34.432251119999997</c:v>
                </c:pt>
                <c:pt idx="124">
                  <c:v>54.247900100000003</c:v>
                </c:pt>
                <c:pt idx="125">
                  <c:v>60.881379019999997</c:v>
                </c:pt>
                <c:pt idx="126">
                  <c:v>45.295848890000002</c:v>
                </c:pt>
                <c:pt idx="127">
                  <c:v>52.635856699999998</c:v>
                </c:pt>
                <c:pt idx="128">
                  <c:v>42.393696800000001</c:v>
                </c:pt>
                <c:pt idx="129">
                  <c:v>43.47536539</c:v>
                </c:pt>
                <c:pt idx="130">
                  <c:v>58.642098349999998</c:v>
                </c:pt>
                <c:pt idx="131">
                  <c:v>53.359061509999997</c:v>
                </c:pt>
                <c:pt idx="132">
                  <c:v>60.334804589999997</c:v>
                </c:pt>
                <c:pt idx="133">
                  <c:v>40.352574349999998</c:v>
                </c:pt>
                <c:pt idx="134">
                  <c:v>50.330588149999997</c:v>
                </c:pt>
                <c:pt idx="135">
                  <c:v>44.11768825</c:v>
                </c:pt>
                <c:pt idx="136">
                  <c:v>54.462176149999998</c:v>
                </c:pt>
                <c:pt idx="137">
                  <c:v>49.371304139999999</c:v>
                </c:pt>
                <c:pt idx="138">
                  <c:v>49.060483689999998</c:v>
                </c:pt>
                <c:pt idx="139">
                  <c:v>42.487259719999997</c:v>
                </c:pt>
                <c:pt idx="140">
                  <c:v>59.193729609999998</c:v>
                </c:pt>
                <c:pt idx="141">
                  <c:v>50.127025199999999</c:v>
                </c:pt>
                <c:pt idx="142">
                  <c:v>40.93367757</c:v>
                </c:pt>
                <c:pt idx="143">
                  <c:v>46.304252140000003</c:v>
                </c:pt>
                <c:pt idx="144">
                  <c:v>37.122936889999998</c:v>
                </c:pt>
                <c:pt idx="145">
                  <c:v>46.144956829999998</c:v>
                </c:pt>
                <c:pt idx="146">
                  <c:v>55.573863449999997</c:v>
                </c:pt>
                <c:pt idx="147">
                  <c:v>57.91827206</c:v>
                </c:pt>
                <c:pt idx="148">
                  <c:v>46.507990810000003</c:v>
                </c:pt>
                <c:pt idx="149">
                  <c:v>42.506689059999999</c:v>
                </c:pt>
                <c:pt idx="150">
                  <c:v>42.231657210000002</c:v>
                </c:pt>
                <c:pt idx="151">
                  <c:v>41.473703899999997</c:v>
                </c:pt>
                <c:pt idx="152">
                  <c:v>40.646491509999997</c:v>
                </c:pt>
                <c:pt idx="153">
                  <c:v>46.45540158</c:v>
                </c:pt>
                <c:pt idx="154">
                  <c:v>35.130281369999999</c:v>
                </c:pt>
                <c:pt idx="155">
                  <c:v>43.258596840000003</c:v>
                </c:pt>
                <c:pt idx="156">
                  <c:v>45.616590850000001</c:v>
                </c:pt>
                <c:pt idx="157">
                  <c:v>46.579918229999997</c:v>
                </c:pt>
                <c:pt idx="158">
                  <c:v>43.443595119999998</c:v>
                </c:pt>
                <c:pt idx="159">
                  <c:v>48.927834130000001</c:v>
                </c:pt>
                <c:pt idx="160">
                  <c:v>60.148641329999997</c:v>
                </c:pt>
                <c:pt idx="161">
                  <c:v>56.183944990000001</c:v>
                </c:pt>
                <c:pt idx="162">
                  <c:v>46.818258989999997</c:v>
                </c:pt>
                <c:pt idx="163">
                  <c:v>61.161022989999999</c:v>
                </c:pt>
                <c:pt idx="164">
                  <c:v>46.01348806</c:v>
                </c:pt>
                <c:pt idx="165">
                  <c:v>49.191268180000002</c:v>
                </c:pt>
                <c:pt idx="166">
                  <c:v>60.609095189999998</c:v>
                </c:pt>
                <c:pt idx="167">
                  <c:v>50.610100520000003</c:v>
                </c:pt>
                <c:pt idx="168">
                  <c:v>43.939818109999997</c:v>
                </c:pt>
                <c:pt idx="169">
                  <c:v>34.260768300000002</c:v>
                </c:pt>
                <c:pt idx="170">
                  <c:v>45.496472779999998</c:v>
                </c:pt>
                <c:pt idx="171">
                  <c:v>39.442396780000003</c:v>
                </c:pt>
                <c:pt idx="172">
                  <c:v>38.22099833</c:v>
                </c:pt>
                <c:pt idx="173">
                  <c:v>41.623288180000003</c:v>
                </c:pt>
                <c:pt idx="174">
                  <c:v>48.234419760000002</c:v>
                </c:pt>
                <c:pt idx="175">
                  <c:v>38.036570619999999</c:v>
                </c:pt>
                <c:pt idx="176">
                  <c:v>36.274191469999998</c:v>
                </c:pt>
                <c:pt idx="177">
                  <c:v>45.637943550000003</c:v>
                </c:pt>
                <c:pt idx="178">
                  <c:v>38.219363639999997</c:v>
                </c:pt>
                <c:pt idx="179">
                  <c:v>41.447674020000001</c:v>
                </c:pt>
                <c:pt idx="180">
                  <c:v>39.081025689999997</c:v>
                </c:pt>
                <c:pt idx="181">
                  <c:v>55.790273890000002</c:v>
                </c:pt>
                <c:pt idx="182">
                  <c:v>51.345094150000001</c:v>
                </c:pt>
                <c:pt idx="183">
                  <c:v>38.33529669</c:v>
                </c:pt>
                <c:pt idx="184">
                  <c:v>54.686981459999998</c:v>
                </c:pt>
                <c:pt idx="185">
                  <c:v>48.17616692</c:v>
                </c:pt>
                <c:pt idx="186">
                  <c:v>45.407058550000002</c:v>
                </c:pt>
                <c:pt idx="187">
                  <c:v>45.219449449999999</c:v>
                </c:pt>
                <c:pt idx="188">
                  <c:v>48.963873919999997</c:v>
                </c:pt>
                <c:pt idx="189">
                  <c:v>30.119866699999999</c:v>
                </c:pt>
                <c:pt idx="190">
                  <c:v>44.879842760000002</c:v>
                </c:pt>
                <c:pt idx="191">
                  <c:v>48.589581619999997</c:v>
                </c:pt>
                <c:pt idx="192">
                  <c:v>42.079490069999999</c:v>
                </c:pt>
                <c:pt idx="193">
                  <c:v>42.197254370000003</c:v>
                </c:pt>
                <c:pt idx="194">
                  <c:v>51.081432210000003</c:v>
                </c:pt>
                <c:pt idx="195">
                  <c:v>43.399908850000003</c:v>
                </c:pt>
                <c:pt idx="196">
                  <c:v>38.497367279999999</c:v>
                </c:pt>
                <c:pt idx="197">
                  <c:v>62.633647099999997</c:v>
                </c:pt>
                <c:pt idx="198">
                  <c:v>40.293915579999997</c:v>
                </c:pt>
                <c:pt idx="199">
                  <c:v>25.46945637</c:v>
                </c:pt>
                <c:pt idx="200">
                  <c:v>37.384781099999998</c:v>
                </c:pt>
                <c:pt idx="201">
                  <c:v>50.712074440000002</c:v>
                </c:pt>
                <c:pt idx="202">
                  <c:v>47.635373299999998</c:v>
                </c:pt>
                <c:pt idx="203">
                  <c:v>51.911466429999997</c:v>
                </c:pt>
                <c:pt idx="204">
                  <c:v>41.298594319999999</c:v>
                </c:pt>
                <c:pt idx="205">
                  <c:v>52.947273719999998</c:v>
                </c:pt>
                <c:pt idx="206">
                  <c:v>45.585801570000001</c:v>
                </c:pt>
                <c:pt idx="207">
                  <c:v>41.539681610000002</c:v>
                </c:pt>
                <c:pt idx="208">
                  <c:v>53.916102530000003</c:v>
                </c:pt>
                <c:pt idx="209">
                  <c:v>57.868617790000002</c:v>
                </c:pt>
                <c:pt idx="210">
                  <c:v>43.679186129999998</c:v>
                </c:pt>
                <c:pt idx="211">
                  <c:v>38.75475977</c:v>
                </c:pt>
                <c:pt idx="212">
                  <c:v>41.127211760000002</c:v>
                </c:pt>
                <c:pt idx="213">
                  <c:v>46.494503639999998</c:v>
                </c:pt>
                <c:pt idx="214">
                  <c:v>41.280329119999998</c:v>
                </c:pt>
                <c:pt idx="215">
                  <c:v>34.930905529999997</c:v>
                </c:pt>
                <c:pt idx="216">
                  <c:v>53.431156639999998</c:v>
                </c:pt>
                <c:pt idx="217">
                  <c:v>49.377594309999999</c:v>
                </c:pt>
                <c:pt idx="218">
                  <c:v>48.173608219999998</c:v>
                </c:pt>
                <c:pt idx="219">
                  <c:v>22.755264019999998</c:v>
                </c:pt>
                <c:pt idx="220">
                  <c:v>47.421140100000002</c:v>
                </c:pt>
                <c:pt idx="221">
                  <c:v>51.814719910000001</c:v>
                </c:pt>
                <c:pt idx="222">
                  <c:v>42.875966339999998</c:v>
                </c:pt>
                <c:pt idx="223">
                  <c:v>41.762570599999997</c:v>
                </c:pt>
                <c:pt idx="224">
                  <c:v>48.388280340000001</c:v>
                </c:pt>
                <c:pt idx="225">
                  <c:v>52.510324060000002</c:v>
                </c:pt>
                <c:pt idx="226">
                  <c:v>49.204025649999998</c:v>
                </c:pt>
                <c:pt idx="227">
                  <c:v>36.112218679999998</c:v>
                </c:pt>
                <c:pt idx="228">
                  <c:v>46.12009947</c:v>
                </c:pt>
                <c:pt idx="229">
                  <c:v>47.65897734</c:v>
                </c:pt>
                <c:pt idx="230">
                  <c:v>46.296400300000002</c:v>
                </c:pt>
                <c:pt idx="231">
                  <c:v>39.153525930000001</c:v>
                </c:pt>
                <c:pt idx="232">
                  <c:v>41.078460970000002</c:v>
                </c:pt>
                <c:pt idx="233">
                  <c:v>48.381281469999998</c:v>
                </c:pt>
                <c:pt idx="234">
                  <c:v>45.066258390000002</c:v>
                </c:pt>
                <c:pt idx="235">
                  <c:v>46.130644689999997</c:v>
                </c:pt>
                <c:pt idx="236">
                  <c:v>38.934426520000002</c:v>
                </c:pt>
                <c:pt idx="237">
                  <c:v>32.757821669999998</c:v>
                </c:pt>
                <c:pt idx="238">
                  <c:v>43.080369220000001</c:v>
                </c:pt>
                <c:pt idx="239">
                  <c:v>44.880046210000003</c:v>
                </c:pt>
                <c:pt idx="240">
                  <c:v>48.412447559999997</c:v>
                </c:pt>
                <c:pt idx="241">
                  <c:v>48.366301569999997</c:v>
                </c:pt>
                <c:pt idx="242">
                  <c:v>38.110167449999999</c:v>
                </c:pt>
                <c:pt idx="243">
                  <c:v>30.997951539999999</c:v>
                </c:pt>
                <c:pt idx="244">
                  <c:v>48.377552520000002</c:v>
                </c:pt>
                <c:pt idx="245">
                  <c:v>48.75325213</c:v>
                </c:pt>
                <c:pt idx="246">
                  <c:v>43.372778930000003</c:v>
                </c:pt>
                <c:pt idx="247">
                  <c:v>44.850521020000002</c:v>
                </c:pt>
                <c:pt idx="248">
                  <c:v>44.52079801</c:v>
                </c:pt>
                <c:pt idx="249">
                  <c:v>39.280167630000001</c:v>
                </c:pt>
                <c:pt idx="250">
                  <c:v>39.824242900000002</c:v>
                </c:pt>
                <c:pt idx="251">
                  <c:v>29.061228710000002</c:v>
                </c:pt>
                <c:pt idx="252">
                  <c:v>52.415197210000002</c:v>
                </c:pt>
                <c:pt idx="253">
                  <c:v>36.53899251</c:v>
                </c:pt>
                <c:pt idx="254">
                  <c:v>41.977767479999997</c:v>
                </c:pt>
                <c:pt idx="255">
                  <c:v>47.336035279999997</c:v>
                </c:pt>
                <c:pt idx="256">
                  <c:v>45.324394900000001</c:v>
                </c:pt>
                <c:pt idx="257">
                  <c:v>44.318977539999999</c:v>
                </c:pt>
                <c:pt idx="258">
                  <c:v>47.94589191</c:v>
                </c:pt>
                <c:pt idx="259">
                  <c:v>36.685829300000002</c:v>
                </c:pt>
                <c:pt idx="260">
                  <c:v>42.251074989999999</c:v>
                </c:pt>
                <c:pt idx="261">
                  <c:v>40.38208573</c:v>
                </c:pt>
                <c:pt idx="262">
                  <c:v>36.005381929999999</c:v>
                </c:pt>
                <c:pt idx="263">
                  <c:v>37.006591520000001</c:v>
                </c:pt>
                <c:pt idx="264">
                  <c:v>33.937080350000002</c:v>
                </c:pt>
                <c:pt idx="265">
                  <c:v>55.604572150000003</c:v>
                </c:pt>
                <c:pt idx="266">
                  <c:v>37.486938500000001</c:v>
                </c:pt>
                <c:pt idx="267">
                  <c:v>40.926114640000002</c:v>
                </c:pt>
                <c:pt idx="268">
                  <c:v>33.688737590000002</c:v>
                </c:pt>
                <c:pt idx="269">
                  <c:v>37.578130710000003</c:v>
                </c:pt>
                <c:pt idx="270">
                  <c:v>43.563355450000003</c:v>
                </c:pt>
                <c:pt idx="271">
                  <c:v>47.565662709999998</c:v>
                </c:pt>
                <c:pt idx="272">
                  <c:v>42.911018089999999</c:v>
                </c:pt>
                <c:pt idx="273">
                  <c:v>32.872566740000003</c:v>
                </c:pt>
                <c:pt idx="274">
                  <c:v>53.734773709999999</c:v>
                </c:pt>
                <c:pt idx="275">
                  <c:v>30.93269931</c:v>
                </c:pt>
                <c:pt idx="276">
                  <c:v>49.711340929999999</c:v>
                </c:pt>
                <c:pt idx="277">
                  <c:v>38.320326590000001</c:v>
                </c:pt>
                <c:pt idx="278">
                  <c:v>46.604195679999997</c:v>
                </c:pt>
                <c:pt idx="279">
                  <c:v>49.395968760000002</c:v>
                </c:pt>
                <c:pt idx="280">
                  <c:v>37.324953620000002</c:v>
                </c:pt>
                <c:pt idx="281">
                  <c:v>39.531696830000001</c:v>
                </c:pt>
                <c:pt idx="282">
                  <c:v>41.496755020000002</c:v>
                </c:pt>
                <c:pt idx="283">
                  <c:v>41.816517079999997</c:v>
                </c:pt>
                <c:pt idx="284">
                  <c:v>45.807574420000002</c:v>
                </c:pt>
                <c:pt idx="285">
                  <c:v>35.625801920000001</c:v>
                </c:pt>
                <c:pt idx="286">
                  <c:v>40.800062670000003</c:v>
                </c:pt>
                <c:pt idx="287">
                  <c:v>38.030199789999998</c:v>
                </c:pt>
                <c:pt idx="288">
                  <c:v>43.001809969999996</c:v>
                </c:pt>
                <c:pt idx="289">
                  <c:v>45.465797739999999</c:v>
                </c:pt>
                <c:pt idx="290">
                  <c:v>37.007625859999997</c:v>
                </c:pt>
                <c:pt idx="291">
                  <c:v>31.735860819999999</c:v>
                </c:pt>
                <c:pt idx="292">
                  <c:v>46.308936189999997</c:v>
                </c:pt>
                <c:pt idx="293">
                  <c:v>38.347922670000003</c:v>
                </c:pt>
                <c:pt idx="294">
                  <c:v>47.82366099</c:v>
                </c:pt>
                <c:pt idx="295">
                  <c:v>51.600774749999999</c:v>
                </c:pt>
                <c:pt idx="296">
                  <c:v>39.668906540000002</c:v>
                </c:pt>
                <c:pt idx="297">
                  <c:v>42.276734240000003</c:v>
                </c:pt>
                <c:pt idx="298">
                  <c:v>44.81353532</c:v>
                </c:pt>
                <c:pt idx="299">
                  <c:v>48.508050470000001</c:v>
                </c:pt>
                <c:pt idx="300">
                  <c:v>54.868444539999999</c:v>
                </c:pt>
                <c:pt idx="301">
                  <c:v>54.865201980000002</c:v>
                </c:pt>
                <c:pt idx="302">
                  <c:v>37.594499800000001</c:v>
                </c:pt>
                <c:pt idx="303">
                  <c:v>37.891148780000002</c:v>
                </c:pt>
                <c:pt idx="304">
                  <c:v>45.947418900000002</c:v>
                </c:pt>
                <c:pt idx="305">
                  <c:v>39.273976220000002</c:v>
                </c:pt>
                <c:pt idx="306">
                  <c:v>36.541823989999997</c:v>
                </c:pt>
                <c:pt idx="307">
                  <c:v>46.513694790000002</c:v>
                </c:pt>
                <c:pt idx="308">
                  <c:v>37.742456079999997</c:v>
                </c:pt>
                <c:pt idx="309">
                  <c:v>38.023054539999997</c:v>
                </c:pt>
                <c:pt idx="310">
                  <c:v>38.984616619999997</c:v>
                </c:pt>
                <c:pt idx="311">
                  <c:v>45.180066670000002</c:v>
                </c:pt>
                <c:pt idx="312">
                  <c:v>40.274636610000002</c:v>
                </c:pt>
                <c:pt idx="313">
                  <c:v>32.18573971</c:v>
                </c:pt>
                <c:pt idx="314">
                  <c:v>43.38787928</c:v>
                </c:pt>
                <c:pt idx="315">
                  <c:v>39.067720080000001</c:v>
                </c:pt>
                <c:pt idx="316">
                  <c:v>41.125125420000003</c:v>
                </c:pt>
                <c:pt idx="317">
                  <c:v>41.860534110000003</c:v>
                </c:pt>
                <c:pt idx="318">
                  <c:v>32.169556759999999</c:v>
                </c:pt>
                <c:pt idx="319">
                  <c:v>45.072748349999998</c:v>
                </c:pt>
                <c:pt idx="320">
                  <c:v>34.295017510000001</c:v>
                </c:pt>
                <c:pt idx="321">
                  <c:v>43.078093690000003</c:v>
                </c:pt>
                <c:pt idx="322">
                  <c:v>41.532574250000003</c:v>
                </c:pt>
                <c:pt idx="323">
                  <c:v>42.963877420000003</c:v>
                </c:pt>
                <c:pt idx="324">
                  <c:v>37.64091363</c:v>
                </c:pt>
                <c:pt idx="325">
                  <c:v>40.48436718</c:v>
                </c:pt>
                <c:pt idx="326">
                  <c:v>44.488258829999999</c:v>
                </c:pt>
                <c:pt idx="327">
                  <c:v>45.467917980000003</c:v>
                </c:pt>
                <c:pt idx="328">
                  <c:v>44.909729640000002</c:v>
                </c:pt>
                <c:pt idx="329">
                  <c:v>42.763814969999999</c:v>
                </c:pt>
                <c:pt idx="330">
                  <c:v>43.072495979999999</c:v>
                </c:pt>
                <c:pt idx="331">
                  <c:v>37.035179749999998</c:v>
                </c:pt>
                <c:pt idx="332">
                  <c:v>35.303587299999997</c:v>
                </c:pt>
                <c:pt idx="333">
                  <c:v>43.62655943</c:v>
                </c:pt>
                <c:pt idx="334">
                  <c:v>31.22434406</c:v>
                </c:pt>
                <c:pt idx="335">
                  <c:v>36.873726329999997</c:v>
                </c:pt>
                <c:pt idx="336">
                  <c:v>45.140841129999998</c:v>
                </c:pt>
                <c:pt idx="337">
                  <c:v>28.02357568</c:v>
                </c:pt>
                <c:pt idx="338">
                  <c:v>39.665872970000002</c:v>
                </c:pt>
                <c:pt idx="339">
                  <c:v>46.291435049999997</c:v>
                </c:pt>
                <c:pt idx="340">
                  <c:v>31.552224129999999</c:v>
                </c:pt>
                <c:pt idx="341">
                  <c:v>43.393827600000002</c:v>
                </c:pt>
                <c:pt idx="342">
                  <c:v>45.018830469999997</c:v>
                </c:pt>
                <c:pt idx="343">
                  <c:v>42.870711450000002</c:v>
                </c:pt>
                <c:pt idx="344">
                  <c:v>39.891077420000002</c:v>
                </c:pt>
                <c:pt idx="345">
                  <c:v>44.56489448</c:v>
                </c:pt>
                <c:pt idx="346">
                  <c:v>41.817553400000001</c:v>
                </c:pt>
                <c:pt idx="347">
                  <c:v>36.535101470000001</c:v>
                </c:pt>
                <c:pt idx="348">
                  <c:v>41.927580059999997</c:v>
                </c:pt>
                <c:pt idx="349">
                  <c:v>41.782577089999997</c:v>
                </c:pt>
                <c:pt idx="350">
                  <c:v>38.802369499999998</c:v>
                </c:pt>
                <c:pt idx="351">
                  <c:v>39.200003879999997</c:v>
                </c:pt>
                <c:pt idx="352">
                  <c:v>39.413913270000002</c:v>
                </c:pt>
                <c:pt idx="353">
                  <c:v>39.552931860000001</c:v>
                </c:pt>
                <c:pt idx="354">
                  <c:v>41.53450041</c:v>
                </c:pt>
                <c:pt idx="355">
                  <c:v>23.287793449999999</c:v>
                </c:pt>
                <c:pt idx="356">
                  <c:v>54.601003589999998</c:v>
                </c:pt>
                <c:pt idx="357">
                  <c:v>36.572301750000001</c:v>
                </c:pt>
                <c:pt idx="358">
                  <c:v>45.246272900000001</c:v>
                </c:pt>
                <c:pt idx="359">
                  <c:v>47.354964840000001</c:v>
                </c:pt>
                <c:pt idx="360">
                  <c:v>40.994189669999997</c:v>
                </c:pt>
                <c:pt idx="361">
                  <c:v>32.474046530000003</c:v>
                </c:pt>
                <c:pt idx="362">
                  <c:v>39.458205290000002</c:v>
                </c:pt>
                <c:pt idx="363">
                  <c:v>39.009293419999999</c:v>
                </c:pt>
                <c:pt idx="364">
                  <c:v>31.02236503</c:v>
                </c:pt>
                <c:pt idx="365">
                  <c:v>37.876625249999996</c:v>
                </c:pt>
                <c:pt idx="366">
                  <c:v>38.492882280000003</c:v>
                </c:pt>
                <c:pt idx="367">
                  <c:v>45.249888069999997</c:v>
                </c:pt>
                <c:pt idx="368">
                  <c:v>39.644419890000002</c:v>
                </c:pt>
                <c:pt idx="369">
                  <c:v>48.312297260000001</c:v>
                </c:pt>
                <c:pt idx="370">
                  <c:v>33.43968117</c:v>
                </c:pt>
                <c:pt idx="371">
                  <c:v>35.693258739999997</c:v>
                </c:pt>
                <c:pt idx="372">
                  <c:v>37.806051449999998</c:v>
                </c:pt>
                <c:pt idx="373">
                  <c:v>34.348303170000001</c:v>
                </c:pt>
                <c:pt idx="374">
                  <c:v>36.072628229999999</c:v>
                </c:pt>
                <c:pt idx="375">
                  <c:v>40.966910480000003</c:v>
                </c:pt>
                <c:pt idx="376">
                  <c:v>38.956164899999997</c:v>
                </c:pt>
                <c:pt idx="377">
                  <c:v>44.449299779999997</c:v>
                </c:pt>
                <c:pt idx="378">
                  <c:v>38.304088229999998</c:v>
                </c:pt>
                <c:pt idx="379">
                  <c:v>45.036840470000001</c:v>
                </c:pt>
                <c:pt idx="380">
                  <c:v>34.832550840000003</c:v>
                </c:pt>
                <c:pt idx="381">
                  <c:v>37.713755710000001</c:v>
                </c:pt>
                <c:pt idx="382">
                  <c:v>36.36355614</c:v>
                </c:pt>
                <c:pt idx="383">
                  <c:v>45.691906330000002</c:v>
                </c:pt>
                <c:pt idx="384">
                  <c:v>41.603686869999997</c:v>
                </c:pt>
                <c:pt idx="385">
                  <c:v>43.333916170000002</c:v>
                </c:pt>
                <c:pt idx="386">
                  <c:v>42.988730459999999</c:v>
                </c:pt>
                <c:pt idx="387">
                  <c:v>36.200200340000002</c:v>
                </c:pt>
                <c:pt idx="388">
                  <c:v>33.714866260000001</c:v>
                </c:pt>
                <c:pt idx="389">
                  <c:v>48.403896199999998</c:v>
                </c:pt>
                <c:pt idx="390">
                  <c:v>27.530902350000002</c:v>
                </c:pt>
                <c:pt idx="391">
                  <c:v>36.560616949999996</c:v>
                </c:pt>
                <c:pt idx="392">
                  <c:v>29.96432828</c:v>
                </c:pt>
                <c:pt idx="393">
                  <c:v>45.308239059999998</c:v>
                </c:pt>
                <c:pt idx="394">
                  <c:v>56.980988549999999</c:v>
                </c:pt>
                <c:pt idx="395">
                  <c:v>36.560334920000003</c:v>
                </c:pt>
                <c:pt idx="396">
                  <c:v>36.446878779999999</c:v>
                </c:pt>
                <c:pt idx="397">
                  <c:v>50.10852182</c:v>
                </c:pt>
                <c:pt idx="398">
                  <c:v>39.522070399999997</c:v>
                </c:pt>
                <c:pt idx="399">
                  <c:v>37.513057189999998</c:v>
                </c:pt>
                <c:pt idx="400">
                  <c:v>43.195411659999998</c:v>
                </c:pt>
                <c:pt idx="401">
                  <c:v>40.005891239999997</c:v>
                </c:pt>
                <c:pt idx="402">
                  <c:v>43.979816210000003</c:v>
                </c:pt>
                <c:pt idx="403">
                  <c:v>34.982691279999997</c:v>
                </c:pt>
                <c:pt idx="404">
                  <c:v>43.77452117</c:v>
                </c:pt>
                <c:pt idx="405">
                  <c:v>41.152924110000001</c:v>
                </c:pt>
                <c:pt idx="406">
                  <c:v>32.459984980000002</c:v>
                </c:pt>
                <c:pt idx="407">
                  <c:v>46.398315109999999</c:v>
                </c:pt>
                <c:pt idx="408">
                  <c:v>36.001621069999999</c:v>
                </c:pt>
                <c:pt idx="409">
                  <c:v>44.05418031</c:v>
                </c:pt>
                <c:pt idx="410">
                  <c:v>41.177265009999999</c:v>
                </c:pt>
                <c:pt idx="411">
                  <c:v>43.090662100000003</c:v>
                </c:pt>
                <c:pt idx="412">
                  <c:v>51.59152649</c:v>
                </c:pt>
                <c:pt idx="413">
                  <c:v>43.01648153</c:v>
                </c:pt>
                <c:pt idx="414">
                  <c:v>48.143612079999997</c:v>
                </c:pt>
                <c:pt idx="415">
                  <c:v>34.971996509999997</c:v>
                </c:pt>
                <c:pt idx="416">
                  <c:v>43.832711140000001</c:v>
                </c:pt>
                <c:pt idx="417">
                  <c:v>28.01255531</c:v>
                </c:pt>
                <c:pt idx="418">
                  <c:v>29.31794919</c:v>
                </c:pt>
                <c:pt idx="419">
                  <c:v>29.119848359999999</c:v>
                </c:pt>
                <c:pt idx="420">
                  <c:v>41.688917930000002</c:v>
                </c:pt>
                <c:pt idx="421">
                  <c:v>38.17130899</c:v>
                </c:pt>
                <c:pt idx="422">
                  <c:v>50.812348530000001</c:v>
                </c:pt>
                <c:pt idx="423">
                  <c:v>44.14281467</c:v>
                </c:pt>
                <c:pt idx="424">
                  <c:v>33.951713570000003</c:v>
                </c:pt>
                <c:pt idx="425">
                  <c:v>46.346811330000001</c:v>
                </c:pt>
                <c:pt idx="426">
                  <c:v>50.877415300000003</c:v>
                </c:pt>
                <c:pt idx="427">
                  <c:v>42.979706360000002</c:v>
                </c:pt>
                <c:pt idx="428">
                  <c:v>44.177365469999998</c:v>
                </c:pt>
                <c:pt idx="429">
                  <c:v>45.670490989999998</c:v>
                </c:pt>
                <c:pt idx="430">
                  <c:v>37.715434590000001</c:v>
                </c:pt>
                <c:pt idx="431">
                  <c:v>44.151538539999997</c:v>
                </c:pt>
                <c:pt idx="432">
                  <c:v>42.065907299999999</c:v>
                </c:pt>
                <c:pt idx="433">
                  <c:v>41.046080170000003</c:v>
                </c:pt>
                <c:pt idx="434">
                  <c:v>41.403990489999998</c:v>
                </c:pt>
                <c:pt idx="435">
                  <c:v>44.845931210000003</c:v>
                </c:pt>
                <c:pt idx="436">
                  <c:v>45.339220599999997</c:v>
                </c:pt>
                <c:pt idx="437">
                  <c:v>39.880229059999998</c:v>
                </c:pt>
                <c:pt idx="438">
                  <c:v>41.109753429999998</c:v>
                </c:pt>
                <c:pt idx="439">
                  <c:v>31.22016743</c:v>
                </c:pt>
                <c:pt idx="440">
                  <c:v>31.092856879999999</c:v>
                </c:pt>
                <c:pt idx="441">
                  <c:v>40.071950409999999</c:v>
                </c:pt>
                <c:pt idx="442">
                  <c:v>30.26101551</c:v>
                </c:pt>
                <c:pt idx="443">
                  <c:v>38.66418161</c:v>
                </c:pt>
                <c:pt idx="444">
                  <c:v>31.578113729999998</c:v>
                </c:pt>
                <c:pt idx="445">
                  <c:v>44.140036469999998</c:v>
                </c:pt>
                <c:pt idx="446">
                  <c:v>36.420384869999999</c:v>
                </c:pt>
                <c:pt idx="447">
                  <c:v>38.807290870000003</c:v>
                </c:pt>
                <c:pt idx="448">
                  <c:v>33.511210810000001</c:v>
                </c:pt>
                <c:pt idx="449">
                  <c:v>28.927686770000001</c:v>
                </c:pt>
                <c:pt idx="450">
                  <c:v>38.759285149999997</c:v>
                </c:pt>
                <c:pt idx="451">
                  <c:v>38.237962670000002</c:v>
                </c:pt>
                <c:pt idx="452">
                  <c:v>46.502289830000002</c:v>
                </c:pt>
                <c:pt idx="453">
                  <c:v>41.140391190000003</c:v>
                </c:pt>
                <c:pt idx="454">
                  <c:v>40.590196079999998</c:v>
                </c:pt>
                <c:pt idx="455">
                  <c:v>43.239889769999998</c:v>
                </c:pt>
                <c:pt idx="456">
                  <c:v>43.972223460000002</c:v>
                </c:pt>
                <c:pt idx="457">
                  <c:v>34.948822819999997</c:v>
                </c:pt>
                <c:pt idx="458">
                  <c:v>38.896745510000002</c:v>
                </c:pt>
                <c:pt idx="459">
                  <c:v>42.204319759999997</c:v>
                </c:pt>
                <c:pt idx="460">
                  <c:v>41.184724439999997</c:v>
                </c:pt>
                <c:pt idx="461">
                  <c:v>41.501175160000003</c:v>
                </c:pt>
                <c:pt idx="462">
                  <c:v>41.262661719999997</c:v>
                </c:pt>
                <c:pt idx="463">
                  <c:v>40.139699749999998</c:v>
                </c:pt>
                <c:pt idx="464">
                  <c:v>43.956647009999998</c:v>
                </c:pt>
                <c:pt idx="465">
                  <c:v>37.120820449999997</c:v>
                </c:pt>
                <c:pt idx="466">
                  <c:v>41.335108390000002</c:v>
                </c:pt>
                <c:pt idx="467">
                  <c:v>41.066683150000003</c:v>
                </c:pt>
                <c:pt idx="468">
                  <c:v>35.964502430000003</c:v>
                </c:pt>
                <c:pt idx="469">
                  <c:v>41.030189030000003</c:v>
                </c:pt>
                <c:pt idx="470">
                  <c:v>38.136724399999999</c:v>
                </c:pt>
                <c:pt idx="471">
                  <c:v>29.800727940000002</c:v>
                </c:pt>
                <c:pt idx="472">
                  <c:v>40.160304930000002</c:v>
                </c:pt>
                <c:pt idx="473">
                  <c:v>36.701938429999998</c:v>
                </c:pt>
                <c:pt idx="474">
                  <c:v>40.264659250000001</c:v>
                </c:pt>
                <c:pt idx="475">
                  <c:v>41.285966100000003</c:v>
                </c:pt>
                <c:pt idx="476">
                  <c:v>40.179906719999998</c:v>
                </c:pt>
                <c:pt idx="477">
                  <c:v>36.024108220000002</c:v>
                </c:pt>
                <c:pt idx="478">
                  <c:v>30.46025255</c:v>
                </c:pt>
                <c:pt idx="479">
                  <c:v>40.618166879999997</c:v>
                </c:pt>
                <c:pt idx="480">
                  <c:v>39.933862320000003</c:v>
                </c:pt>
                <c:pt idx="481">
                  <c:v>42.540248480000002</c:v>
                </c:pt>
                <c:pt idx="482">
                  <c:v>42.121712590000001</c:v>
                </c:pt>
                <c:pt idx="483">
                  <c:v>35.890500039999999</c:v>
                </c:pt>
                <c:pt idx="484">
                  <c:v>40.15714766</c:v>
                </c:pt>
                <c:pt idx="485">
                  <c:v>38.25912039</c:v>
                </c:pt>
                <c:pt idx="486">
                  <c:v>42.036711359999998</c:v>
                </c:pt>
                <c:pt idx="487">
                  <c:v>37.567914450000004</c:v>
                </c:pt>
                <c:pt idx="488">
                  <c:v>41.911154400000001</c:v>
                </c:pt>
                <c:pt idx="489">
                  <c:v>40.066435609999999</c:v>
                </c:pt>
                <c:pt idx="490">
                  <c:v>36.127311749999997</c:v>
                </c:pt>
                <c:pt idx="491">
                  <c:v>49.992881779999998</c:v>
                </c:pt>
                <c:pt idx="492">
                  <c:v>41.182518590000001</c:v>
                </c:pt>
                <c:pt idx="493">
                  <c:v>39.501349529999999</c:v>
                </c:pt>
                <c:pt idx="494">
                  <c:v>47.235317729999998</c:v>
                </c:pt>
                <c:pt idx="495">
                  <c:v>29.754690579999998</c:v>
                </c:pt>
                <c:pt idx="496">
                  <c:v>26.730910659999999</c:v>
                </c:pt>
                <c:pt idx="497">
                  <c:v>29.824991489999999</c:v>
                </c:pt>
                <c:pt idx="498">
                  <c:v>46.440302709999997</c:v>
                </c:pt>
                <c:pt idx="499">
                  <c:v>37.09545301</c:v>
                </c:pt>
                <c:pt idx="500">
                  <c:v>35.105983379999998</c:v>
                </c:pt>
                <c:pt idx="501">
                  <c:v>37.774122920000003</c:v>
                </c:pt>
                <c:pt idx="502">
                  <c:v>30.220027510000001</c:v>
                </c:pt>
                <c:pt idx="503">
                  <c:v>38.923320160000003</c:v>
                </c:pt>
                <c:pt idx="504">
                  <c:v>35.915041109999997</c:v>
                </c:pt>
                <c:pt idx="505">
                  <c:v>38.895879800000003</c:v>
                </c:pt>
                <c:pt idx="506">
                  <c:v>35.004830239999997</c:v>
                </c:pt>
                <c:pt idx="507">
                  <c:v>39.898551189999999</c:v>
                </c:pt>
                <c:pt idx="508">
                  <c:v>37.316616000000003</c:v>
                </c:pt>
                <c:pt idx="509">
                  <c:v>40.433818690000003</c:v>
                </c:pt>
                <c:pt idx="510">
                  <c:v>38.028620500000002</c:v>
                </c:pt>
                <c:pt idx="511">
                  <c:v>34.712998710000001</c:v>
                </c:pt>
                <c:pt idx="512">
                  <c:v>31.169604119999999</c:v>
                </c:pt>
                <c:pt idx="513">
                  <c:v>41.78015671</c:v>
                </c:pt>
                <c:pt idx="514">
                  <c:v>30.32130226</c:v>
                </c:pt>
                <c:pt idx="515">
                  <c:v>45.263989309999999</c:v>
                </c:pt>
                <c:pt idx="516">
                  <c:v>39.379050030000002</c:v>
                </c:pt>
                <c:pt idx="517">
                  <c:v>43.618143959999998</c:v>
                </c:pt>
                <c:pt idx="518">
                  <c:v>49.291377830000002</c:v>
                </c:pt>
                <c:pt idx="519">
                  <c:v>39.014060379999997</c:v>
                </c:pt>
                <c:pt idx="520">
                  <c:v>33.75200581</c:v>
                </c:pt>
                <c:pt idx="521">
                  <c:v>38.634483320000001</c:v>
                </c:pt>
                <c:pt idx="522">
                  <c:v>35.184620959999997</c:v>
                </c:pt>
                <c:pt idx="523">
                  <c:v>38.219680689999997</c:v>
                </c:pt>
                <c:pt idx="524">
                  <c:v>43.353719890000001</c:v>
                </c:pt>
                <c:pt idx="525">
                  <c:v>29.926108760000002</c:v>
                </c:pt>
                <c:pt idx="526">
                  <c:v>42.540502750000002</c:v>
                </c:pt>
                <c:pt idx="527">
                  <c:v>42.336549840000004</c:v>
                </c:pt>
                <c:pt idx="528">
                  <c:v>40.454198300000002</c:v>
                </c:pt>
                <c:pt idx="529">
                  <c:v>36.780297390000001</c:v>
                </c:pt>
                <c:pt idx="530">
                  <c:v>35.512017470000004</c:v>
                </c:pt>
                <c:pt idx="531">
                  <c:v>29.312437469999999</c:v>
                </c:pt>
                <c:pt idx="532">
                  <c:v>44.862963909999998</c:v>
                </c:pt>
                <c:pt idx="533">
                  <c:v>41.711765560000003</c:v>
                </c:pt>
                <c:pt idx="534">
                  <c:v>46.423561149999998</c:v>
                </c:pt>
                <c:pt idx="535">
                  <c:v>43.816361180000001</c:v>
                </c:pt>
                <c:pt idx="536">
                  <c:v>38.557607879999999</c:v>
                </c:pt>
                <c:pt idx="537">
                  <c:v>35.169072</c:v>
                </c:pt>
                <c:pt idx="538">
                  <c:v>31.551775920000001</c:v>
                </c:pt>
                <c:pt idx="539">
                  <c:v>29.963752410000001</c:v>
                </c:pt>
                <c:pt idx="540">
                  <c:v>30.465159140000001</c:v>
                </c:pt>
                <c:pt idx="541">
                  <c:v>29.942519959999998</c:v>
                </c:pt>
                <c:pt idx="542">
                  <c:v>38.803040770000003</c:v>
                </c:pt>
                <c:pt idx="543">
                  <c:v>36.889848780000001</c:v>
                </c:pt>
                <c:pt idx="544">
                  <c:v>33.642598640000003</c:v>
                </c:pt>
                <c:pt idx="545">
                  <c:v>39.669569209999999</c:v>
                </c:pt>
                <c:pt idx="546">
                  <c:v>28.488913790000002</c:v>
                </c:pt>
                <c:pt idx="547">
                  <c:v>37.157477010000001</c:v>
                </c:pt>
                <c:pt idx="548">
                  <c:v>29.454656440000001</c:v>
                </c:pt>
                <c:pt idx="549">
                  <c:v>45.43204497</c:v>
                </c:pt>
                <c:pt idx="550">
                  <c:v>37.569764290000002</c:v>
                </c:pt>
                <c:pt idx="551">
                  <c:v>42.15033562</c:v>
                </c:pt>
                <c:pt idx="552">
                  <c:v>38.228563979999997</c:v>
                </c:pt>
                <c:pt idx="553">
                  <c:v>40.332289369999998</c:v>
                </c:pt>
                <c:pt idx="554">
                  <c:v>29.34360027</c:v>
                </c:pt>
                <c:pt idx="555">
                  <c:v>39.244387869999997</c:v>
                </c:pt>
                <c:pt idx="556">
                  <c:v>29.621426700000001</c:v>
                </c:pt>
                <c:pt idx="557">
                  <c:v>48.034208110000002</c:v>
                </c:pt>
                <c:pt idx="558">
                  <c:v>41.924336359999998</c:v>
                </c:pt>
                <c:pt idx="559">
                  <c:v>37.374531570000002</c:v>
                </c:pt>
                <c:pt idx="560">
                  <c:v>35.25018558</c:v>
                </c:pt>
                <c:pt idx="561">
                  <c:v>39.814016080000002</c:v>
                </c:pt>
                <c:pt idx="562">
                  <c:v>40.012868410000003</c:v>
                </c:pt>
                <c:pt idx="563">
                  <c:v>41.653371460000002</c:v>
                </c:pt>
                <c:pt idx="564">
                  <c:v>35.787176469999999</c:v>
                </c:pt>
                <c:pt idx="565">
                  <c:v>38.36727089</c:v>
                </c:pt>
                <c:pt idx="566">
                  <c:v>33.293594149999997</c:v>
                </c:pt>
                <c:pt idx="567">
                  <c:v>36.571552130000001</c:v>
                </c:pt>
                <c:pt idx="568">
                  <c:v>33.13678805</c:v>
                </c:pt>
                <c:pt idx="569">
                  <c:v>37.4215521</c:v>
                </c:pt>
                <c:pt idx="570">
                  <c:v>39.512265220000003</c:v>
                </c:pt>
                <c:pt idx="571">
                  <c:v>42.261471290000003</c:v>
                </c:pt>
                <c:pt idx="572">
                  <c:v>47.138771499999997</c:v>
                </c:pt>
                <c:pt idx="573">
                  <c:v>40.278694039999998</c:v>
                </c:pt>
                <c:pt idx="574">
                  <c:v>32.936286529999997</c:v>
                </c:pt>
                <c:pt idx="575">
                  <c:v>48.512879890000001</c:v>
                </c:pt>
                <c:pt idx="576">
                  <c:v>35.110128119999999</c:v>
                </c:pt>
                <c:pt idx="577">
                  <c:v>36.979833710000001</c:v>
                </c:pt>
                <c:pt idx="578">
                  <c:v>41.286257679999999</c:v>
                </c:pt>
                <c:pt idx="579">
                  <c:v>40.759650839999999</c:v>
                </c:pt>
                <c:pt idx="580">
                  <c:v>37.976469729999998</c:v>
                </c:pt>
                <c:pt idx="581">
                  <c:v>36.836041889999997</c:v>
                </c:pt>
                <c:pt idx="582">
                  <c:v>41.087822260000003</c:v>
                </c:pt>
                <c:pt idx="583">
                  <c:v>33.11905694</c:v>
                </c:pt>
                <c:pt idx="584">
                  <c:v>29.425897249999998</c:v>
                </c:pt>
                <c:pt idx="585">
                  <c:v>36.518336740000002</c:v>
                </c:pt>
                <c:pt idx="586">
                  <c:v>35.449821620000002</c:v>
                </c:pt>
                <c:pt idx="587">
                  <c:v>36.843968680000003</c:v>
                </c:pt>
                <c:pt idx="588">
                  <c:v>44.207921409999997</c:v>
                </c:pt>
                <c:pt idx="589">
                  <c:v>40.403041029999997</c:v>
                </c:pt>
                <c:pt idx="590">
                  <c:v>32.574797619999998</c:v>
                </c:pt>
                <c:pt idx="591">
                  <c:v>42.069786020000002</c:v>
                </c:pt>
                <c:pt idx="592">
                  <c:v>32.927015320000002</c:v>
                </c:pt>
                <c:pt idx="593">
                  <c:v>35.84022023</c:v>
                </c:pt>
                <c:pt idx="594">
                  <c:v>28.46582664</c:v>
                </c:pt>
                <c:pt idx="595">
                  <c:v>39.032405089999997</c:v>
                </c:pt>
                <c:pt idx="596">
                  <c:v>39.061948899999997</c:v>
                </c:pt>
                <c:pt idx="597">
                  <c:v>33.916305540000003</c:v>
                </c:pt>
                <c:pt idx="598">
                  <c:v>42.614057029999998</c:v>
                </c:pt>
                <c:pt idx="599">
                  <c:v>39.514826030000002</c:v>
                </c:pt>
                <c:pt idx="600">
                  <c:v>43.501171450000001</c:v>
                </c:pt>
                <c:pt idx="601">
                  <c:v>42.534884239999997</c:v>
                </c:pt>
                <c:pt idx="602">
                  <c:v>40.280770650000001</c:v>
                </c:pt>
                <c:pt idx="603">
                  <c:v>40.535888399999997</c:v>
                </c:pt>
                <c:pt idx="604">
                  <c:v>37.436021859999997</c:v>
                </c:pt>
                <c:pt idx="605">
                  <c:v>40.174543849999999</c:v>
                </c:pt>
                <c:pt idx="606">
                  <c:v>36.102754580000003</c:v>
                </c:pt>
                <c:pt idx="607">
                  <c:v>39.233964049999997</c:v>
                </c:pt>
                <c:pt idx="608">
                  <c:v>38.34363836</c:v>
                </c:pt>
                <c:pt idx="609">
                  <c:v>32.186294050000001</c:v>
                </c:pt>
                <c:pt idx="610">
                  <c:v>32.989284529999999</c:v>
                </c:pt>
                <c:pt idx="611">
                  <c:v>31.064895249999999</c:v>
                </c:pt>
                <c:pt idx="612">
                  <c:v>36.102705460000003</c:v>
                </c:pt>
                <c:pt idx="613">
                  <c:v>38.754728550000003</c:v>
                </c:pt>
                <c:pt idx="614">
                  <c:v>40.618870129999998</c:v>
                </c:pt>
                <c:pt idx="615">
                  <c:v>40.08445682</c:v>
                </c:pt>
                <c:pt idx="616">
                  <c:v>39.543488689999997</c:v>
                </c:pt>
                <c:pt idx="617">
                  <c:v>33.760877950000001</c:v>
                </c:pt>
                <c:pt idx="618">
                  <c:v>32.27142748</c:v>
                </c:pt>
                <c:pt idx="619">
                  <c:v>39.192036790000003</c:v>
                </c:pt>
                <c:pt idx="620">
                  <c:v>20.77248294</c:v>
                </c:pt>
                <c:pt idx="621">
                  <c:v>31.604027739999999</c:v>
                </c:pt>
                <c:pt idx="622">
                  <c:v>38.763193309999998</c:v>
                </c:pt>
                <c:pt idx="623">
                  <c:v>40.399578390000002</c:v>
                </c:pt>
                <c:pt idx="624">
                  <c:v>39.665979010000001</c:v>
                </c:pt>
                <c:pt idx="625">
                  <c:v>46.097425149999999</c:v>
                </c:pt>
                <c:pt idx="626">
                  <c:v>39.152161460000002</c:v>
                </c:pt>
                <c:pt idx="627">
                  <c:v>40.236559579999998</c:v>
                </c:pt>
                <c:pt idx="628">
                  <c:v>47.254787909999997</c:v>
                </c:pt>
                <c:pt idx="629">
                  <c:v>39.888184950000003</c:v>
                </c:pt>
                <c:pt idx="630">
                  <c:v>29.17345186</c:v>
                </c:pt>
                <c:pt idx="631">
                  <c:v>33.758201290000002</c:v>
                </c:pt>
                <c:pt idx="632">
                  <c:v>36.827384039999998</c:v>
                </c:pt>
                <c:pt idx="633">
                  <c:v>33.667182029999999</c:v>
                </c:pt>
                <c:pt idx="634">
                  <c:v>33.223240519999997</c:v>
                </c:pt>
                <c:pt idx="635">
                  <c:v>42.020069990000003</c:v>
                </c:pt>
                <c:pt idx="636">
                  <c:v>39.806447970000001</c:v>
                </c:pt>
                <c:pt idx="637">
                  <c:v>37.185429749999997</c:v>
                </c:pt>
                <c:pt idx="638">
                  <c:v>26.890246749999999</c:v>
                </c:pt>
                <c:pt idx="639">
                  <c:v>37.46074694</c:v>
                </c:pt>
                <c:pt idx="640">
                  <c:v>29.866721890000001</c:v>
                </c:pt>
                <c:pt idx="641">
                  <c:v>33.569184300000003</c:v>
                </c:pt>
                <c:pt idx="642">
                  <c:v>32.276263999999998</c:v>
                </c:pt>
                <c:pt idx="643">
                  <c:v>42.644005139999997</c:v>
                </c:pt>
                <c:pt idx="644">
                  <c:v>38.73022246</c:v>
                </c:pt>
                <c:pt idx="645">
                  <c:v>30.219625270000002</c:v>
                </c:pt>
                <c:pt idx="646">
                  <c:v>43.13920701</c:v>
                </c:pt>
                <c:pt idx="647">
                  <c:v>33.90355529</c:v>
                </c:pt>
                <c:pt idx="648">
                  <c:v>33.948027170000003</c:v>
                </c:pt>
                <c:pt idx="649">
                  <c:v>36.402718839999999</c:v>
                </c:pt>
                <c:pt idx="650">
                  <c:v>32.779129769999997</c:v>
                </c:pt>
                <c:pt idx="651">
                  <c:v>29.62358313</c:v>
                </c:pt>
                <c:pt idx="652">
                  <c:v>40.540999820000003</c:v>
                </c:pt>
                <c:pt idx="653">
                  <c:v>30.508193909999999</c:v>
                </c:pt>
                <c:pt idx="654">
                  <c:v>29.92780144</c:v>
                </c:pt>
                <c:pt idx="655">
                  <c:v>35.667256420000001</c:v>
                </c:pt>
                <c:pt idx="656">
                  <c:v>39.095357730000003</c:v>
                </c:pt>
                <c:pt idx="657">
                  <c:v>37.692709450000002</c:v>
                </c:pt>
                <c:pt idx="658">
                  <c:v>41.884536689999997</c:v>
                </c:pt>
                <c:pt idx="659">
                  <c:v>30.08125836</c:v>
                </c:pt>
                <c:pt idx="660">
                  <c:v>34.982985339999999</c:v>
                </c:pt>
                <c:pt idx="661">
                  <c:v>39.631188299999998</c:v>
                </c:pt>
                <c:pt idx="662">
                  <c:v>32.855127070000002</c:v>
                </c:pt>
                <c:pt idx="663">
                  <c:v>43.847271030000002</c:v>
                </c:pt>
                <c:pt idx="664">
                  <c:v>44.37398271</c:v>
                </c:pt>
                <c:pt idx="665">
                  <c:v>32.605988940000003</c:v>
                </c:pt>
                <c:pt idx="666">
                  <c:v>31.066646389999999</c:v>
                </c:pt>
                <c:pt idx="667">
                  <c:v>33.206018219999997</c:v>
                </c:pt>
                <c:pt idx="668">
                  <c:v>44.361086649999997</c:v>
                </c:pt>
                <c:pt idx="669">
                  <c:v>41.333781440000003</c:v>
                </c:pt>
                <c:pt idx="670">
                  <c:v>38.107937190000001</c:v>
                </c:pt>
                <c:pt idx="671">
                  <c:v>35.362134519999998</c:v>
                </c:pt>
                <c:pt idx="672">
                  <c:v>38.52019292</c:v>
                </c:pt>
                <c:pt idx="673">
                  <c:v>42.416015629999997</c:v>
                </c:pt>
                <c:pt idx="674">
                  <c:v>32.736988099999998</c:v>
                </c:pt>
                <c:pt idx="675">
                  <c:v>37.465538700000003</c:v>
                </c:pt>
                <c:pt idx="676">
                  <c:v>39.397955580000001</c:v>
                </c:pt>
                <c:pt idx="677">
                  <c:v>41.225741419999999</c:v>
                </c:pt>
                <c:pt idx="678">
                  <c:v>29.087581790000002</c:v>
                </c:pt>
                <c:pt idx="679">
                  <c:v>32.078345050000003</c:v>
                </c:pt>
                <c:pt idx="680">
                  <c:v>38.094089940000003</c:v>
                </c:pt>
                <c:pt idx="681">
                  <c:v>34.598464149999998</c:v>
                </c:pt>
                <c:pt idx="682">
                  <c:v>38.588553709999999</c:v>
                </c:pt>
                <c:pt idx="683">
                  <c:v>31.095209700000002</c:v>
                </c:pt>
                <c:pt idx="684">
                  <c:v>37.01143132</c:v>
                </c:pt>
                <c:pt idx="685">
                  <c:v>26.53921484</c:v>
                </c:pt>
                <c:pt idx="686">
                  <c:v>31.788202850000001</c:v>
                </c:pt>
                <c:pt idx="687">
                  <c:v>36.256727410000003</c:v>
                </c:pt>
                <c:pt idx="688">
                  <c:v>35.948059909999998</c:v>
                </c:pt>
                <c:pt idx="689">
                  <c:v>45.671990729999997</c:v>
                </c:pt>
                <c:pt idx="690">
                  <c:v>35.555645210000002</c:v>
                </c:pt>
                <c:pt idx="691">
                  <c:v>25.245474300000001</c:v>
                </c:pt>
                <c:pt idx="692">
                  <c:v>39.037419329999999</c:v>
                </c:pt>
                <c:pt idx="693">
                  <c:v>30.448429869999998</c:v>
                </c:pt>
                <c:pt idx="694">
                  <c:v>33.418000380000002</c:v>
                </c:pt>
                <c:pt idx="695">
                  <c:v>41.611213900000003</c:v>
                </c:pt>
                <c:pt idx="696">
                  <c:v>38.773325</c:v>
                </c:pt>
                <c:pt idx="697">
                  <c:v>39.821890930000002</c:v>
                </c:pt>
                <c:pt idx="698">
                  <c:v>30.861801209999999</c:v>
                </c:pt>
                <c:pt idx="699">
                  <c:v>36.377671960000001</c:v>
                </c:pt>
                <c:pt idx="700">
                  <c:v>38.84915453</c:v>
                </c:pt>
                <c:pt idx="701">
                  <c:v>26.521415829999999</c:v>
                </c:pt>
                <c:pt idx="702">
                  <c:v>35.105314909999997</c:v>
                </c:pt>
                <c:pt idx="703">
                  <c:v>33.676653600000002</c:v>
                </c:pt>
                <c:pt idx="704">
                  <c:v>30.64724726</c:v>
                </c:pt>
                <c:pt idx="705">
                  <c:v>28.820099429999999</c:v>
                </c:pt>
                <c:pt idx="706">
                  <c:v>35.236972600000001</c:v>
                </c:pt>
                <c:pt idx="707">
                  <c:v>31.971063210000001</c:v>
                </c:pt>
                <c:pt idx="708">
                  <c:v>40.837133440000002</c:v>
                </c:pt>
                <c:pt idx="709">
                  <c:v>35.190413100000001</c:v>
                </c:pt>
                <c:pt idx="710">
                  <c:v>31.8193859</c:v>
                </c:pt>
                <c:pt idx="711">
                  <c:v>36.200499440000002</c:v>
                </c:pt>
                <c:pt idx="712">
                  <c:v>28.286841389999999</c:v>
                </c:pt>
                <c:pt idx="713">
                  <c:v>25.946364630000001</c:v>
                </c:pt>
                <c:pt idx="714">
                  <c:v>33.964759890000003</c:v>
                </c:pt>
                <c:pt idx="715">
                  <c:v>33.164793119999999</c:v>
                </c:pt>
                <c:pt idx="716">
                  <c:v>39.901298019999999</c:v>
                </c:pt>
                <c:pt idx="717">
                  <c:v>35.6134378</c:v>
                </c:pt>
                <c:pt idx="718">
                  <c:v>35.851146149999998</c:v>
                </c:pt>
                <c:pt idx="719">
                  <c:v>31.317892530000002</c:v>
                </c:pt>
                <c:pt idx="720">
                  <c:v>33.37594249</c:v>
                </c:pt>
                <c:pt idx="721">
                  <c:v>36.446617940000003</c:v>
                </c:pt>
                <c:pt idx="722">
                  <c:v>33.26811026</c:v>
                </c:pt>
                <c:pt idx="723">
                  <c:v>30.869760370000002</c:v>
                </c:pt>
                <c:pt idx="724">
                  <c:v>33.973199889999997</c:v>
                </c:pt>
                <c:pt idx="725">
                  <c:v>31.996314089999998</c:v>
                </c:pt>
                <c:pt idx="726">
                  <c:v>34.310354629999999</c:v>
                </c:pt>
                <c:pt idx="727">
                  <c:v>40.388042740000003</c:v>
                </c:pt>
                <c:pt idx="728">
                  <c:v>35.821283139999998</c:v>
                </c:pt>
                <c:pt idx="729">
                  <c:v>35.939490890000002</c:v>
                </c:pt>
                <c:pt idx="730">
                  <c:v>28.239530240000001</c:v>
                </c:pt>
                <c:pt idx="731">
                  <c:v>35.20712872</c:v>
                </c:pt>
                <c:pt idx="732">
                  <c:v>32.052178320000003</c:v>
                </c:pt>
                <c:pt idx="733">
                  <c:v>33.569881180000003</c:v>
                </c:pt>
                <c:pt idx="734">
                  <c:v>32.161026909999997</c:v>
                </c:pt>
                <c:pt idx="735">
                  <c:v>28.928129040000002</c:v>
                </c:pt>
                <c:pt idx="736">
                  <c:v>38.960034749999998</c:v>
                </c:pt>
                <c:pt idx="737">
                  <c:v>33.23349717</c:v>
                </c:pt>
                <c:pt idx="738">
                  <c:v>33.875830739999998</c:v>
                </c:pt>
                <c:pt idx="739">
                  <c:v>37.255202179999998</c:v>
                </c:pt>
                <c:pt idx="740">
                  <c:v>34.550608959999998</c:v>
                </c:pt>
                <c:pt idx="741">
                  <c:v>35.07196819</c:v>
                </c:pt>
                <c:pt idx="742">
                  <c:v>30.099797639999998</c:v>
                </c:pt>
                <c:pt idx="743">
                  <c:v>39.811574350000001</c:v>
                </c:pt>
                <c:pt idx="744">
                  <c:v>35.004563580000003</c:v>
                </c:pt>
                <c:pt idx="745">
                  <c:v>29.963480140000001</c:v>
                </c:pt>
                <c:pt idx="746">
                  <c:v>33.634646770000003</c:v>
                </c:pt>
                <c:pt idx="747">
                  <c:v>39.790284440000001</c:v>
                </c:pt>
                <c:pt idx="748">
                  <c:v>32.036748410000001</c:v>
                </c:pt>
                <c:pt idx="749">
                  <c:v>37.153470169999999</c:v>
                </c:pt>
                <c:pt idx="750">
                  <c:v>30.998612529999999</c:v>
                </c:pt>
                <c:pt idx="751">
                  <c:v>33.309127400000001</c:v>
                </c:pt>
                <c:pt idx="752">
                  <c:v>39.769431480000001</c:v>
                </c:pt>
                <c:pt idx="753">
                  <c:v>38.913026420000001</c:v>
                </c:pt>
                <c:pt idx="754">
                  <c:v>30.442899690000001</c:v>
                </c:pt>
                <c:pt idx="755">
                  <c:v>36.05232634</c:v>
                </c:pt>
                <c:pt idx="756">
                  <c:v>26.181728060000001</c:v>
                </c:pt>
                <c:pt idx="757">
                  <c:v>35.766686759999999</c:v>
                </c:pt>
                <c:pt idx="758">
                  <c:v>33.084306609999999</c:v>
                </c:pt>
                <c:pt idx="759">
                  <c:v>31.04997749</c:v>
                </c:pt>
                <c:pt idx="760">
                  <c:v>32.328235370000002</c:v>
                </c:pt>
                <c:pt idx="761">
                  <c:v>41.140451669999997</c:v>
                </c:pt>
                <c:pt idx="762">
                  <c:v>35.16581601</c:v>
                </c:pt>
                <c:pt idx="763">
                  <c:v>38.10650811</c:v>
                </c:pt>
                <c:pt idx="764">
                  <c:v>31.19150058</c:v>
                </c:pt>
                <c:pt idx="765">
                  <c:v>32.929127530000002</c:v>
                </c:pt>
                <c:pt idx="766">
                  <c:v>33.692138419999999</c:v>
                </c:pt>
                <c:pt idx="767">
                  <c:v>29.205524270000002</c:v>
                </c:pt>
                <c:pt idx="768">
                  <c:v>37.290658020000002</c:v>
                </c:pt>
                <c:pt idx="769">
                  <c:v>35.508299000000001</c:v>
                </c:pt>
                <c:pt idx="770">
                  <c:v>23.666372859999999</c:v>
                </c:pt>
                <c:pt idx="771">
                  <c:v>38.964804780000001</c:v>
                </c:pt>
                <c:pt idx="772">
                  <c:v>32.266583150000002</c:v>
                </c:pt>
                <c:pt idx="773">
                  <c:v>30.684186029999999</c:v>
                </c:pt>
                <c:pt idx="774">
                  <c:v>32.991438629999998</c:v>
                </c:pt>
                <c:pt idx="775">
                  <c:v>37.72062167</c:v>
                </c:pt>
                <c:pt idx="776">
                  <c:v>32.588311740000002</c:v>
                </c:pt>
                <c:pt idx="777">
                  <c:v>35.30693771</c:v>
                </c:pt>
                <c:pt idx="778">
                  <c:v>31.08192305</c:v>
                </c:pt>
                <c:pt idx="779">
                  <c:v>23.089986419999999</c:v>
                </c:pt>
                <c:pt idx="780">
                  <c:v>34.186084960000002</c:v>
                </c:pt>
                <c:pt idx="781">
                  <c:v>40.370763019999998</c:v>
                </c:pt>
                <c:pt idx="782">
                  <c:v>29.967091539999998</c:v>
                </c:pt>
                <c:pt idx="783">
                  <c:v>33.550675390000002</c:v>
                </c:pt>
                <c:pt idx="784">
                  <c:v>23.134523479999999</c:v>
                </c:pt>
                <c:pt idx="785">
                  <c:v>32.075713399999998</c:v>
                </c:pt>
                <c:pt idx="786">
                  <c:v>39.818396079999999</c:v>
                </c:pt>
                <c:pt idx="787">
                  <c:v>31.72805563</c:v>
                </c:pt>
                <c:pt idx="788">
                  <c:v>33.324006560000001</c:v>
                </c:pt>
                <c:pt idx="789">
                  <c:v>35.013566779999998</c:v>
                </c:pt>
                <c:pt idx="790">
                  <c:v>34.060366569999999</c:v>
                </c:pt>
                <c:pt idx="791">
                  <c:v>34.810357699999997</c:v>
                </c:pt>
                <c:pt idx="792">
                  <c:v>31.905860000000001</c:v>
                </c:pt>
                <c:pt idx="793">
                  <c:v>32.653246879999998</c:v>
                </c:pt>
                <c:pt idx="794">
                  <c:v>29.636198759999999</c:v>
                </c:pt>
                <c:pt idx="795">
                  <c:v>33.371100319999996</c:v>
                </c:pt>
                <c:pt idx="796">
                  <c:v>29.22404573</c:v>
                </c:pt>
                <c:pt idx="797">
                  <c:v>35.230729910000001</c:v>
                </c:pt>
                <c:pt idx="798">
                  <c:v>25.08498445</c:v>
                </c:pt>
                <c:pt idx="799">
                  <c:v>35.778948280000002</c:v>
                </c:pt>
                <c:pt idx="800">
                  <c:v>32.356099200000003</c:v>
                </c:pt>
                <c:pt idx="801">
                  <c:v>34.111762380000002</c:v>
                </c:pt>
                <c:pt idx="802">
                  <c:v>30.35290389</c:v>
                </c:pt>
                <c:pt idx="803">
                  <c:v>35.304972669999998</c:v>
                </c:pt>
                <c:pt idx="804">
                  <c:v>42.879620449999997</c:v>
                </c:pt>
                <c:pt idx="805">
                  <c:v>31.039068319999998</c:v>
                </c:pt>
                <c:pt idx="806">
                  <c:v>34.19750329</c:v>
                </c:pt>
                <c:pt idx="807">
                  <c:v>30.078891609999999</c:v>
                </c:pt>
                <c:pt idx="808">
                  <c:v>31.9825312</c:v>
                </c:pt>
                <c:pt idx="809">
                  <c:v>38.25805742</c:v>
                </c:pt>
                <c:pt idx="810">
                  <c:v>34.770897900000001</c:v>
                </c:pt>
                <c:pt idx="811">
                  <c:v>31.949246070000001</c:v>
                </c:pt>
                <c:pt idx="812">
                  <c:v>29.693098890000002</c:v>
                </c:pt>
                <c:pt idx="813">
                  <c:v>35.132755150000001</c:v>
                </c:pt>
                <c:pt idx="814">
                  <c:v>31.731383390000001</c:v>
                </c:pt>
                <c:pt idx="815">
                  <c:v>32.707809699999999</c:v>
                </c:pt>
                <c:pt idx="816">
                  <c:v>32.37115798</c:v>
                </c:pt>
                <c:pt idx="817">
                  <c:v>30.895420229999999</c:v>
                </c:pt>
                <c:pt idx="818">
                  <c:v>32.063596220000001</c:v>
                </c:pt>
                <c:pt idx="819">
                  <c:v>30.743782960000001</c:v>
                </c:pt>
                <c:pt idx="820">
                  <c:v>26.066329750000001</c:v>
                </c:pt>
                <c:pt idx="821">
                  <c:v>40.820823300000001</c:v>
                </c:pt>
                <c:pt idx="822">
                  <c:v>35.083510179999998</c:v>
                </c:pt>
                <c:pt idx="823">
                  <c:v>33.803756800000002</c:v>
                </c:pt>
                <c:pt idx="824">
                  <c:v>29.519343679999999</c:v>
                </c:pt>
                <c:pt idx="825">
                  <c:v>37.180146899999997</c:v>
                </c:pt>
                <c:pt idx="826">
                  <c:v>22.416524729999999</c:v>
                </c:pt>
                <c:pt idx="827">
                  <c:v>30.163944069999999</c:v>
                </c:pt>
                <c:pt idx="828">
                  <c:v>26.648139409999999</c:v>
                </c:pt>
                <c:pt idx="829">
                  <c:v>38.124765510000003</c:v>
                </c:pt>
                <c:pt idx="830">
                  <c:v>37.722085020000002</c:v>
                </c:pt>
                <c:pt idx="831">
                  <c:v>32.692669119999998</c:v>
                </c:pt>
                <c:pt idx="832">
                  <c:v>30.80536356</c:v>
                </c:pt>
                <c:pt idx="833">
                  <c:v>31.246011769999999</c:v>
                </c:pt>
                <c:pt idx="834">
                  <c:v>36.689062579999998</c:v>
                </c:pt>
                <c:pt idx="835">
                  <c:v>36.483291780000002</c:v>
                </c:pt>
                <c:pt idx="836">
                  <c:v>33.554747390000003</c:v>
                </c:pt>
                <c:pt idx="837">
                  <c:v>35.075194639999999</c:v>
                </c:pt>
                <c:pt idx="838">
                  <c:v>31.132853480000001</c:v>
                </c:pt>
                <c:pt idx="839">
                  <c:v>29.837542840000001</c:v>
                </c:pt>
                <c:pt idx="840">
                  <c:v>33.99549021</c:v>
                </c:pt>
                <c:pt idx="841">
                  <c:v>40.429200039999998</c:v>
                </c:pt>
                <c:pt idx="842">
                  <c:v>31.357431460000001</c:v>
                </c:pt>
                <c:pt idx="843">
                  <c:v>41.037580490000003</c:v>
                </c:pt>
                <c:pt idx="844">
                  <c:v>33.31100094</c:v>
                </c:pt>
                <c:pt idx="845">
                  <c:v>29.292020879999999</c:v>
                </c:pt>
                <c:pt idx="846">
                  <c:v>29.638995349999998</c:v>
                </c:pt>
                <c:pt idx="847">
                  <c:v>33.912193950000002</c:v>
                </c:pt>
                <c:pt idx="848">
                  <c:v>37.902432689999998</c:v>
                </c:pt>
                <c:pt idx="849">
                  <c:v>38.507034779999998</c:v>
                </c:pt>
                <c:pt idx="850">
                  <c:v>28.886753200000001</c:v>
                </c:pt>
                <c:pt idx="851">
                  <c:v>28.295748920000001</c:v>
                </c:pt>
                <c:pt idx="852">
                  <c:v>32.115212669999998</c:v>
                </c:pt>
                <c:pt idx="853">
                  <c:v>29.67253324</c:v>
                </c:pt>
                <c:pt idx="854">
                  <c:v>35.28548352</c:v>
                </c:pt>
                <c:pt idx="855">
                  <c:v>29.279003790000001</c:v>
                </c:pt>
                <c:pt idx="856">
                  <c:v>31.550421409999998</c:v>
                </c:pt>
                <c:pt idx="857">
                  <c:v>36.011510979999997</c:v>
                </c:pt>
                <c:pt idx="858">
                  <c:v>36.820038019999998</c:v>
                </c:pt>
                <c:pt idx="859">
                  <c:v>36.344796799999997</c:v>
                </c:pt>
                <c:pt idx="860">
                  <c:v>37.939400460000002</c:v>
                </c:pt>
                <c:pt idx="861">
                  <c:v>25.338835670000002</c:v>
                </c:pt>
                <c:pt idx="862">
                  <c:v>30.162085600000001</c:v>
                </c:pt>
                <c:pt idx="863">
                  <c:v>31.54947022</c:v>
                </c:pt>
                <c:pt idx="864">
                  <c:v>31.766668190000001</c:v>
                </c:pt>
                <c:pt idx="865">
                  <c:v>28.767268210000001</c:v>
                </c:pt>
                <c:pt idx="866">
                  <c:v>34.390511510000003</c:v>
                </c:pt>
                <c:pt idx="867">
                  <c:v>33.279819570000001</c:v>
                </c:pt>
                <c:pt idx="868">
                  <c:v>37.869091840000003</c:v>
                </c:pt>
                <c:pt idx="869">
                  <c:v>32.203796179999998</c:v>
                </c:pt>
                <c:pt idx="870">
                  <c:v>32.781418360000004</c:v>
                </c:pt>
                <c:pt idx="871">
                  <c:v>29.291347890000001</c:v>
                </c:pt>
                <c:pt idx="872">
                  <c:v>33.674795959999997</c:v>
                </c:pt>
                <c:pt idx="873">
                  <c:v>34.470971480000003</c:v>
                </c:pt>
                <c:pt idx="874">
                  <c:v>30.799491029999999</c:v>
                </c:pt>
                <c:pt idx="875">
                  <c:v>24.7179456</c:v>
                </c:pt>
                <c:pt idx="876">
                  <c:v>30.0194945</c:v>
                </c:pt>
                <c:pt idx="877">
                  <c:v>30.230738590000001</c:v>
                </c:pt>
                <c:pt idx="878">
                  <c:v>37.426674759999997</c:v>
                </c:pt>
                <c:pt idx="879">
                  <c:v>34.805471750000002</c:v>
                </c:pt>
                <c:pt idx="880">
                  <c:v>30.26400435</c:v>
                </c:pt>
                <c:pt idx="881">
                  <c:v>29.637131570000001</c:v>
                </c:pt>
                <c:pt idx="882">
                  <c:v>32.14797102</c:v>
                </c:pt>
                <c:pt idx="883">
                  <c:v>34.536560649999998</c:v>
                </c:pt>
                <c:pt idx="884">
                  <c:v>33.623890250000002</c:v>
                </c:pt>
                <c:pt idx="885">
                  <c:v>29.056332260000001</c:v>
                </c:pt>
                <c:pt idx="886">
                  <c:v>36.095333070000002</c:v>
                </c:pt>
                <c:pt idx="887">
                  <c:v>37.286697250000003</c:v>
                </c:pt>
                <c:pt idx="888">
                  <c:v>30.830473009999999</c:v>
                </c:pt>
                <c:pt idx="889">
                  <c:v>32.213794389999997</c:v>
                </c:pt>
                <c:pt idx="890">
                  <c:v>29.99950754</c:v>
                </c:pt>
                <c:pt idx="891">
                  <c:v>34.699195490000001</c:v>
                </c:pt>
                <c:pt idx="892">
                  <c:v>34.244433309999998</c:v>
                </c:pt>
                <c:pt idx="893">
                  <c:v>29.293777779999999</c:v>
                </c:pt>
                <c:pt idx="894">
                  <c:v>27.554729349999999</c:v>
                </c:pt>
                <c:pt idx="895">
                  <c:v>38.429688149999997</c:v>
                </c:pt>
                <c:pt idx="896">
                  <c:v>33.417535579999999</c:v>
                </c:pt>
                <c:pt idx="897">
                  <c:v>31.660358380000002</c:v>
                </c:pt>
                <c:pt idx="898">
                  <c:v>35.625827839999999</c:v>
                </c:pt>
                <c:pt idx="899">
                  <c:v>31.372643450000002</c:v>
                </c:pt>
                <c:pt idx="900">
                  <c:v>32.826230629999998</c:v>
                </c:pt>
                <c:pt idx="901">
                  <c:v>29.785536350000001</c:v>
                </c:pt>
                <c:pt idx="902">
                  <c:v>29.321685630000001</c:v>
                </c:pt>
                <c:pt idx="903">
                  <c:v>23.672624849999998</c:v>
                </c:pt>
                <c:pt idx="904">
                  <c:v>24.77808022</c:v>
                </c:pt>
                <c:pt idx="905">
                  <c:v>37.761270279999998</c:v>
                </c:pt>
                <c:pt idx="906">
                  <c:v>33.355931779999999</c:v>
                </c:pt>
                <c:pt idx="907">
                  <c:v>34.488800400000002</c:v>
                </c:pt>
                <c:pt idx="908">
                  <c:v>28.59135612</c:v>
                </c:pt>
                <c:pt idx="909">
                  <c:v>32.380076629999998</c:v>
                </c:pt>
                <c:pt idx="910">
                  <c:v>31.981694019999999</c:v>
                </c:pt>
                <c:pt idx="911">
                  <c:v>32.925191859999998</c:v>
                </c:pt>
                <c:pt idx="912">
                  <c:v>25.301993580000001</c:v>
                </c:pt>
                <c:pt idx="913">
                  <c:v>30.838119760000001</c:v>
                </c:pt>
                <c:pt idx="914">
                  <c:v>36.116611779999999</c:v>
                </c:pt>
                <c:pt idx="915">
                  <c:v>24.706265850000001</c:v>
                </c:pt>
                <c:pt idx="916">
                  <c:v>32.452728290000003</c:v>
                </c:pt>
                <c:pt idx="917">
                  <c:v>24.238056650000001</c:v>
                </c:pt>
                <c:pt idx="918">
                  <c:v>32.289454579999997</c:v>
                </c:pt>
                <c:pt idx="919">
                  <c:v>36.201249519999998</c:v>
                </c:pt>
                <c:pt idx="920">
                  <c:v>29.91047047</c:v>
                </c:pt>
                <c:pt idx="921">
                  <c:v>29.112564030000001</c:v>
                </c:pt>
                <c:pt idx="922">
                  <c:v>30.902567550000001</c:v>
                </c:pt>
                <c:pt idx="923">
                  <c:v>26.519476059999999</c:v>
                </c:pt>
                <c:pt idx="924">
                  <c:v>31.663901790000001</c:v>
                </c:pt>
                <c:pt idx="925">
                  <c:v>27.613986069999999</c:v>
                </c:pt>
                <c:pt idx="926">
                  <c:v>34.234473229999999</c:v>
                </c:pt>
                <c:pt idx="927">
                  <c:v>30.158788900000001</c:v>
                </c:pt>
                <c:pt idx="928">
                  <c:v>24.795742520000001</c:v>
                </c:pt>
                <c:pt idx="929">
                  <c:v>41.259391669999999</c:v>
                </c:pt>
                <c:pt idx="930">
                  <c:v>36.1820649</c:v>
                </c:pt>
                <c:pt idx="931">
                  <c:v>30.22217826</c:v>
                </c:pt>
                <c:pt idx="932">
                  <c:v>33.202574460000001</c:v>
                </c:pt>
                <c:pt idx="933">
                  <c:v>31.997858919999999</c:v>
                </c:pt>
                <c:pt idx="934">
                  <c:v>32.371048000000002</c:v>
                </c:pt>
                <c:pt idx="935">
                  <c:v>25.434653000000001</c:v>
                </c:pt>
                <c:pt idx="936">
                  <c:v>31.79121537</c:v>
                </c:pt>
                <c:pt idx="937">
                  <c:v>24.087821779999999</c:v>
                </c:pt>
                <c:pt idx="938">
                  <c:v>25.850267800000001</c:v>
                </c:pt>
                <c:pt idx="939">
                  <c:v>27.493667840000001</c:v>
                </c:pt>
                <c:pt idx="940">
                  <c:v>22.2380554</c:v>
                </c:pt>
                <c:pt idx="941">
                  <c:v>23.09891425</c:v>
                </c:pt>
                <c:pt idx="942">
                  <c:v>33.051865110000001</c:v>
                </c:pt>
                <c:pt idx="943">
                  <c:v>32.737735780000001</c:v>
                </c:pt>
                <c:pt idx="944">
                  <c:v>38.269438780000002</c:v>
                </c:pt>
                <c:pt idx="945">
                  <c:v>29.031886570000001</c:v>
                </c:pt>
                <c:pt idx="946">
                  <c:v>34.439449459999999</c:v>
                </c:pt>
                <c:pt idx="947">
                  <c:v>32.648586940000001</c:v>
                </c:pt>
                <c:pt idx="948">
                  <c:v>31.416783460000001</c:v>
                </c:pt>
                <c:pt idx="949">
                  <c:v>36.852446</c:v>
                </c:pt>
                <c:pt idx="950">
                  <c:v>31.494308459999999</c:v>
                </c:pt>
                <c:pt idx="951">
                  <c:v>35.994190150000001</c:v>
                </c:pt>
                <c:pt idx="952">
                  <c:v>32.801258670000003</c:v>
                </c:pt>
                <c:pt idx="953">
                  <c:v>30.751327920000001</c:v>
                </c:pt>
                <c:pt idx="954">
                  <c:v>24.723593650000002</c:v>
                </c:pt>
                <c:pt idx="955">
                  <c:v>28.753978329999999</c:v>
                </c:pt>
                <c:pt idx="956">
                  <c:v>33.327641700000001</c:v>
                </c:pt>
                <c:pt idx="957">
                  <c:v>27.901113070000001</c:v>
                </c:pt>
                <c:pt idx="958">
                  <c:v>29.131502900000001</c:v>
                </c:pt>
                <c:pt idx="959">
                  <c:v>28.348769560000001</c:v>
                </c:pt>
                <c:pt idx="960">
                  <c:v>28.761030219999999</c:v>
                </c:pt>
                <c:pt idx="961">
                  <c:v>23.531413870000002</c:v>
                </c:pt>
                <c:pt idx="962">
                  <c:v>27.530448029999999</c:v>
                </c:pt>
                <c:pt idx="963">
                  <c:v>35.868362159999997</c:v>
                </c:pt>
                <c:pt idx="964">
                  <c:v>31.8268412</c:v>
                </c:pt>
                <c:pt idx="965">
                  <c:v>29.51877185</c:v>
                </c:pt>
                <c:pt idx="966">
                  <c:v>28.255232199999998</c:v>
                </c:pt>
                <c:pt idx="967">
                  <c:v>25.040414770000002</c:v>
                </c:pt>
                <c:pt idx="968">
                  <c:v>27.804026910000001</c:v>
                </c:pt>
                <c:pt idx="969">
                  <c:v>32.410848399999999</c:v>
                </c:pt>
                <c:pt idx="970">
                  <c:v>35.273326050000001</c:v>
                </c:pt>
                <c:pt idx="971">
                  <c:v>36.082433190000003</c:v>
                </c:pt>
                <c:pt idx="972">
                  <c:v>33.096868370000003</c:v>
                </c:pt>
                <c:pt idx="973">
                  <c:v>25.31183326</c:v>
                </c:pt>
                <c:pt idx="974">
                  <c:v>31.221577029999999</c:v>
                </c:pt>
                <c:pt idx="975">
                  <c:v>29.98614675</c:v>
                </c:pt>
                <c:pt idx="976">
                  <c:v>29.329024560000001</c:v>
                </c:pt>
                <c:pt idx="977">
                  <c:v>31.239047589999998</c:v>
                </c:pt>
                <c:pt idx="978">
                  <c:v>27.242651930000001</c:v>
                </c:pt>
                <c:pt idx="979">
                  <c:v>29.166863859999999</c:v>
                </c:pt>
                <c:pt idx="980">
                  <c:v>28.608530810000001</c:v>
                </c:pt>
                <c:pt idx="981">
                  <c:v>24.799148030000001</c:v>
                </c:pt>
                <c:pt idx="982">
                  <c:v>25.169406250000002</c:v>
                </c:pt>
                <c:pt idx="983">
                  <c:v>30.75353818</c:v>
                </c:pt>
                <c:pt idx="984">
                  <c:v>27.70908914</c:v>
                </c:pt>
                <c:pt idx="985">
                  <c:v>30.2615081</c:v>
                </c:pt>
                <c:pt idx="986">
                  <c:v>29.86650685</c:v>
                </c:pt>
                <c:pt idx="987">
                  <c:v>30.521043519999999</c:v>
                </c:pt>
                <c:pt idx="988">
                  <c:v>31.926163249999998</c:v>
                </c:pt>
                <c:pt idx="989">
                  <c:v>20</c:v>
                </c:pt>
                <c:pt idx="990">
                  <c:v>27.595129709999998</c:v>
                </c:pt>
                <c:pt idx="991">
                  <c:v>24.700869000000001</c:v>
                </c:pt>
                <c:pt idx="992">
                  <c:v>24.000023859999999</c:v>
                </c:pt>
                <c:pt idx="993">
                  <c:v>22.349817179999999</c:v>
                </c:pt>
                <c:pt idx="994">
                  <c:v>26.569887560000002</c:v>
                </c:pt>
                <c:pt idx="995">
                  <c:v>23.855066529999998</c:v>
                </c:pt>
                <c:pt idx="996">
                  <c:v>27.53654204</c:v>
                </c:pt>
                <c:pt idx="997">
                  <c:v>25.97378724</c:v>
                </c:pt>
                <c:pt idx="998">
                  <c:v>25.138310919999999</c:v>
                </c:pt>
                <c:pt idx="999">
                  <c:v>21.547776710000001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F-4E37-882F-A8A446502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5120"/>
        <c:axId val="201629296"/>
      </c:scatterChart>
      <c:valAx>
        <c:axId val="2016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9296"/>
        <c:crosses val="autoZero"/>
        <c:crossBetween val="midCat"/>
      </c:valAx>
      <c:valAx>
        <c:axId val="2016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180974</xdr:rowOff>
    </xdr:from>
    <xdr:to>
      <xdr:col>12</xdr:col>
      <xdr:colOff>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DA5ED-6462-1445-664D-CADA3E1E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5</xdr:row>
      <xdr:rowOff>95250</xdr:rowOff>
    </xdr:from>
    <xdr:to>
      <xdr:col>20</xdr:col>
      <xdr:colOff>723900</xdr:colOff>
      <xdr:row>19</xdr:row>
      <xdr:rowOff>19050</xdr:rowOff>
    </xdr:to>
    <xdr:pic>
      <xdr:nvPicPr>
        <xdr:cNvPr id="3" name="Picture 2" descr="Machine learning Polynomial Regression - Javatpoint">
          <a:extLst>
            <a:ext uri="{FF2B5EF4-FFF2-40B4-BE49-F238E27FC236}">
              <a16:creationId xmlns:a16="http://schemas.microsoft.com/office/drawing/2014/main" id="{73E3EDD2-3861-EEA3-81B2-3150928C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1143000"/>
          <a:ext cx="57150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1"/>
  <sheetViews>
    <sheetView tabSelected="1" workbookViewId="0">
      <selection activeCell="B1" sqref="B1"/>
    </sheetView>
  </sheetViews>
  <sheetFormatPr defaultRowHeight="16.5" outlineLevelCol="1" x14ac:dyDescent="0.3"/>
  <cols>
    <col min="14" max="22" width="0" hidden="1" customWidth="1" outlineLevel="1"/>
    <col min="23" max="23" width="8.88671875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95.066055779999999</v>
      </c>
    </row>
    <row r="3" spans="1:2" x14ac:dyDescent="0.3">
      <c r="A3">
        <v>1.185993649</v>
      </c>
      <c r="B3">
        <v>96.531749970000007</v>
      </c>
    </row>
    <row r="4" spans="1:2" x14ac:dyDescent="0.3">
      <c r="A4">
        <v>1.1914986400000001</v>
      </c>
      <c r="B4">
        <v>73.661310560000004</v>
      </c>
    </row>
    <row r="5" spans="1:2" x14ac:dyDescent="0.3">
      <c r="A5">
        <v>1.2047713980000001</v>
      </c>
      <c r="B5">
        <v>95.566842500000007</v>
      </c>
    </row>
    <row r="6" spans="1:2" x14ac:dyDescent="0.3">
      <c r="A6">
        <v>1.298772823</v>
      </c>
      <c r="B6">
        <v>98.777012659999997</v>
      </c>
    </row>
    <row r="7" spans="1:2" x14ac:dyDescent="0.3">
      <c r="A7">
        <v>1.307435033</v>
      </c>
      <c r="B7">
        <v>100</v>
      </c>
    </row>
    <row r="8" spans="1:2" x14ac:dyDescent="0.3">
      <c r="A8">
        <v>1.3393856989999999</v>
      </c>
      <c r="B8">
        <v>94.759756370000005</v>
      </c>
    </row>
    <row r="9" spans="1:2" x14ac:dyDescent="0.3">
      <c r="A9">
        <v>1.3790436020000001</v>
      </c>
      <c r="B9">
        <v>67.185383490000007</v>
      </c>
    </row>
    <row r="10" spans="1:2" x14ac:dyDescent="0.3">
      <c r="A10">
        <v>1.419999515</v>
      </c>
      <c r="B10">
        <v>72.886040609999995</v>
      </c>
    </row>
    <row r="11" spans="1:2" x14ac:dyDescent="0.3">
      <c r="A11">
        <v>1.4739483440000001</v>
      </c>
      <c r="B11">
        <v>61.967696050000001</v>
      </c>
    </row>
    <row r="12" spans="1:2" x14ac:dyDescent="0.3">
      <c r="A12">
        <v>1.540898452</v>
      </c>
      <c r="B12">
        <v>69.284096919999996</v>
      </c>
    </row>
    <row r="13" spans="1:2" x14ac:dyDescent="0.3">
      <c r="A13">
        <v>1.574599858</v>
      </c>
      <c r="B13">
        <v>64.552496430000005</v>
      </c>
    </row>
    <row r="14" spans="1:2" x14ac:dyDescent="0.3">
      <c r="A14">
        <v>1.620309789</v>
      </c>
      <c r="B14">
        <v>77.679377419999994</v>
      </c>
    </row>
    <row r="15" spans="1:2" x14ac:dyDescent="0.3">
      <c r="A15">
        <v>1.6319972270000001</v>
      </c>
      <c r="B15">
        <v>58.426645460000003</v>
      </c>
    </row>
    <row r="16" spans="1:2" x14ac:dyDescent="0.3">
      <c r="A16">
        <v>1.65268704</v>
      </c>
      <c r="B16">
        <v>51.440969799999998</v>
      </c>
    </row>
    <row r="17" spans="1:2" x14ac:dyDescent="0.3">
      <c r="A17">
        <v>1.6958010320000001</v>
      </c>
      <c r="B17">
        <v>60.929036109999998</v>
      </c>
    </row>
    <row r="18" spans="1:2" x14ac:dyDescent="0.3">
      <c r="A18">
        <v>1.7042142739999999</v>
      </c>
      <c r="B18">
        <v>81.867756170000007</v>
      </c>
    </row>
    <row r="19" spans="1:2" x14ac:dyDescent="0.3">
      <c r="A19">
        <v>1.739201389</v>
      </c>
      <c r="B19">
        <v>60.572596699999998</v>
      </c>
    </row>
    <row r="20" spans="1:2" x14ac:dyDescent="0.3">
      <c r="A20">
        <v>1.760146268</v>
      </c>
      <c r="B20">
        <v>74.122601410000001</v>
      </c>
    </row>
    <row r="21" spans="1:2" x14ac:dyDescent="0.3">
      <c r="A21">
        <v>1.7670018780000001</v>
      </c>
      <c r="B21">
        <v>71.614173109999996</v>
      </c>
    </row>
    <row r="22" spans="1:2" x14ac:dyDescent="0.3">
      <c r="A22">
        <v>1.777280346</v>
      </c>
      <c r="B22">
        <v>77.983408679999997</v>
      </c>
    </row>
    <row r="23" spans="1:2" x14ac:dyDescent="0.3">
      <c r="A23">
        <v>1.784341505</v>
      </c>
      <c r="B23">
        <v>57.681939749999998</v>
      </c>
    </row>
    <row r="24" spans="1:2" x14ac:dyDescent="0.3">
      <c r="A24">
        <v>1.8020891670000001</v>
      </c>
      <c r="B24">
        <v>52.964408280000001</v>
      </c>
    </row>
    <row r="25" spans="1:2" x14ac:dyDescent="0.3">
      <c r="A25">
        <v>1.8159174149999999</v>
      </c>
      <c r="B25">
        <v>69.178731299999995</v>
      </c>
    </row>
    <row r="26" spans="1:2" x14ac:dyDescent="0.3">
      <c r="A26">
        <v>1.8232891099999999</v>
      </c>
      <c r="B26">
        <v>70.420052029999994</v>
      </c>
    </row>
    <row r="27" spans="1:2" x14ac:dyDescent="0.3">
      <c r="A27">
        <v>1.8310972160000001</v>
      </c>
      <c r="B27">
        <v>36.085800390000003</v>
      </c>
    </row>
    <row r="28" spans="1:2" x14ac:dyDescent="0.3">
      <c r="A28">
        <v>1.8324066080000001</v>
      </c>
      <c r="B28">
        <v>81.494691509999996</v>
      </c>
    </row>
    <row r="29" spans="1:2" x14ac:dyDescent="0.3">
      <c r="A29">
        <v>1.8428757419999999</v>
      </c>
      <c r="B29">
        <v>59.640679830000003</v>
      </c>
    </row>
    <row r="30" spans="1:2" x14ac:dyDescent="0.3">
      <c r="A30">
        <v>1.8458406439999999</v>
      </c>
      <c r="B30">
        <v>63.40954945</v>
      </c>
    </row>
    <row r="31" spans="1:2" x14ac:dyDescent="0.3">
      <c r="A31">
        <v>1.865227752</v>
      </c>
      <c r="B31">
        <v>55.036139259999999</v>
      </c>
    </row>
    <row r="32" spans="1:2" x14ac:dyDescent="0.3">
      <c r="A32">
        <v>1.87414418</v>
      </c>
      <c r="B32">
        <v>58.060459680000001</v>
      </c>
    </row>
    <row r="33" spans="1:2" x14ac:dyDescent="0.3">
      <c r="A33">
        <v>1.895730774</v>
      </c>
      <c r="B33">
        <v>52.114124889999999</v>
      </c>
    </row>
    <row r="34" spans="1:2" x14ac:dyDescent="0.3">
      <c r="A34">
        <v>1.943028599</v>
      </c>
      <c r="B34">
        <v>61.277273370000003</v>
      </c>
    </row>
    <row r="35" spans="1:2" x14ac:dyDescent="0.3">
      <c r="A35">
        <v>1.9877704039999999</v>
      </c>
      <c r="B35">
        <v>62.5960052</v>
      </c>
    </row>
    <row r="36" spans="1:2" x14ac:dyDescent="0.3">
      <c r="A36">
        <v>1.9919023659999999</v>
      </c>
      <c r="B36">
        <v>61.232993909999998</v>
      </c>
    </row>
    <row r="37" spans="1:2" x14ac:dyDescent="0.3">
      <c r="A37">
        <v>2.0048037910000001</v>
      </c>
      <c r="B37">
        <v>60.021542969999999</v>
      </c>
    </row>
    <row r="38" spans="1:2" x14ac:dyDescent="0.3">
      <c r="A38">
        <v>2.0523167409999998</v>
      </c>
      <c r="B38">
        <v>47.885555619999998</v>
      </c>
    </row>
    <row r="39" spans="1:2" x14ac:dyDescent="0.3">
      <c r="A39">
        <v>2.0649205570000002</v>
      </c>
      <c r="B39">
        <v>54.902748269999996</v>
      </c>
    </row>
    <row r="40" spans="1:2" x14ac:dyDescent="0.3">
      <c r="A40">
        <v>2.0758357699999999</v>
      </c>
      <c r="B40">
        <v>54.178175889999999</v>
      </c>
    </row>
    <row r="41" spans="1:2" x14ac:dyDescent="0.3">
      <c r="A41">
        <v>2.1052734950000001</v>
      </c>
      <c r="B41">
        <v>60.218901389999999</v>
      </c>
    </row>
    <row r="42" spans="1:2" x14ac:dyDescent="0.3">
      <c r="A42">
        <v>2.1132986869999999</v>
      </c>
      <c r="B42">
        <v>44.712851129999997</v>
      </c>
    </row>
    <row r="43" spans="1:2" x14ac:dyDescent="0.3">
      <c r="A43">
        <v>2.1185895490000002</v>
      </c>
      <c r="B43">
        <v>45.649835850000002</v>
      </c>
    </row>
    <row r="44" spans="1:2" x14ac:dyDescent="0.3">
      <c r="A44">
        <v>2.1419087609999998</v>
      </c>
      <c r="B44">
        <v>57.808220220000003</v>
      </c>
    </row>
    <row r="45" spans="1:2" x14ac:dyDescent="0.3">
      <c r="A45">
        <v>2.151590015</v>
      </c>
      <c r="B45">
        <v>52.029263010000001</v>
      </c>
    </row>
    <row r="46" spans="1:2" x14ac:dyDescent="0.3">
      <c r="A46">
        <v>2.1713169200000002</v>
      </c>
      <c r="B46">
        <v>54.109948150000001</v>
      </c>
    </row>
    <row r="47" spans="1:2" x14ac:dyDescent="0.3">
      <c r="A47">
        <v>2.1895119009999999</v>
      </c>
      <c r="B47">
        <v>73.778101640000003</v>
      </c>
    </row>
    <row r="48" spans="1:2" x14ac:dyDescent="0.3">
      <c r="A48">
        <v>2.210294609</v>
      </c>
      <c r="B48">
        <v>56.542851579999997</v>
      </c>
    </row>
    <row r="49" spans="1:2" x14ac:dyDescent="0.3">
      <c r="A49">
        <v>2.2188262110000001</v>
      </c>
      <c r="B49">
        <v>61.09323474</v>
      </c>
    </row>
    <row r="50" spans="1:2" x14ac:dyDescent="0.3">
      <c r="A50">
        <v>2.2253598509999999</v>
      </c>
      <c r="B50">
        <v>68.029518170000003</v>
      </c>
    </row>
    <row r="51" spans="1:2" x14ac:dyDescent="0.3">
      <c r="A51">
        <v>2.257130584</v>
      </c>
      <c r="B51">
        <v>47.321326669999998</v>
      </c>
    </row>
    <row r="52" spans="1:2" x14ac:dyDescent="0.3">
      <c r="A52">
        <v>2.265811733</v>
      </c>
      <c r="B52">
        <v>48.761549940000002</v>
      </c>
    </row>
    <row r="53" spans="1:2" x14ac:dyDescent="0.3">
      <c r="A53">
        <v>2.3056694969999998</v>
      </c>
      <c r="B53">
        <v>75.521970139999993</v>
      </c>
    </row>
    <row r="54" spans="1:2" x14ac:dyDescent="0.3">
      <c r="A54">
        <v>2.3108946490000002</v>
      </c>
      <c r="B54">
        <v>63.999074530000001</v>
      </c>
    </row>
    <row r="55" spans="1:2" x14ac:dyDescent="0.3">
      <c r="A55">
        <v>2.3197493269999998</v>
      </c>
      <c r="B55">
        <v>51.413627159999997</v>
      </c>
    </row>
    <row r="56" spans="1:2" x14ac:dyDescent="0.3">
      <c r="A56">
        <v>2.332039473</v>
      </c>
      <c r="B56">
        <v>65.268370020000006</v>
      </c>
    </row>
    <row r="57" spans="1:2" x14ac:dyDescent="0.3">
      <c r="A57">
        <v>2.3393989629999998</v>
      </c>
      <c r="B57">
        <v>54.029851620000002</v>
      </c>
    </row>
    <row r="58" spans="1:2" x14ac:dyDescent="0.3">
      <c r="A58">
        <v>2.340091358</v>
      </c>
      <c r="B58">
        <v>60.707329639999998</v>
      </c>
    </row>
    <row r="59" spans="1:2" x14ac:dyDescent="0.3">
      <c r="A59">
        <v>2.35487745</v>
      </c>
      <c r="B59">
        <v>42.135353139999999</v>
      </c>
    </row>
    <row r="60" spans="1:2" x14ac:dyDescent="0.3">
      <c r="A60">
        <v>2.3587947100000002</v>
      </c>
      <c r="B60">
        <v>40.544206559999999</v>
      </c>
    </row>
    <row r="61" spans="1:2" x14ac:dyDescent="0.3">
      <c r="A61">
        <v>2.3637557120000001</v>
      </c>
      <c r="B61">
        <v>66.71268413</v>
      </c>
    </row>
    <row r="62" spans="1:2" x14ac:dyDescent="0.3">
      <c r="A62">
        <v>2.3799918459999998</v>
      </c>
      <c r="B62">
        <v>57.828319890000003</v>
      </c>
    </row>
    <row r="63" spans="1:2" x14ac:dyDescent="0.3">
      <c r="A63">
        <v>2.3948513</v>
      </c>
      <c r="B63">
        <v>84.194430299999993</v>
      </c>
    </row>
    <row r="64" spans="1:2" x14ac:dyDescent="0.3">
      <c r="A64">
        <v>2.4152828660000001</v>
      </c>
      <c r="B64">
        <v>52.059416710000001</v>
      </c>
    </row>
    <row r="65" spans="1:2" x14ac:dyDescent="0.3">
      <c r="A65">
        <v>2.4797227199999998</v>
      </c>
      <c r="B65">
        <v>59.129648899999999</v>
      </c>
    </row>
    <row r="66" spans="1:2" x14ac:dyDescent="0.3">
      <c r="A66">
        <v>2.5004184340000002</v>
      </c>
      <c r="B66">
        <v>71.375608080000006</v>
      </c>
    </row>
    <row r="67" spans="1:2" x14ac:dyDescent="0.3">
      <c r="A67">
        <v>2.5027052900000002</v>
      </c>
      <c r="B67">
        <v>44.442539420000003</v>
      </c>
    </row>
    <row r="68" spans="1:2" x14ac:dyDescent="0.3">
      <c r="A68">
        <v>2.5173575480000001</v>
      </c>
      <c r="B68">
        <v>46.364155099999998</v>
      </c>
    </row>
    <row r="69" spans="1:2" x14ac:dyDescent="0.3">
      <c r="A69">
        <v>2.520240287</v>
      </c>
      <c r="B69">
        <v>61.879640799999997</v>
      </c>
    </row>
    <row r="70" spans="1:2" x14ac:dyDescent="0.3">
      <c r="A70">
        <v>2.5404056499999998</v>
      </c>
      <c r="B70">
        <v>53.882025779999999</v>
      </c>
    </row>
    <row r="71" spans="1:2" x14ac:dyDescent="0.3">
      <c r="A71">
        <v>2.5446612580000001</v>
      </c>
      <c r="B71">
        <v>50.414450440000003</v>
      </c>
    </row>
    <row r="72" spans="1:2" x14ac:dyDescent="0.3">
      <c r="A72">
        <v>2.5651054129999999</v>
      </c>
      <c r="B72">
        <v>39.704978330000003</v>
      </c>
    </row>
    <row r="73" spans="1:2" x14ac:dyDescent="0.3">
      <c r="A73">
        <v>2.5660281739999999</v>
      </c>
      <c r="B73">
        <v>55.103556169999997</v>
      </c>
    </row>
    <row r="74" spans="1:2" x14ac:dyDescent="0.3">
      <c r="A74">
        <v>2.5755274300000002</v>
      </c>
      <c r="B74">
        <v>53.388272239999999</v>
      </c>
    </row>
    <row r="75" spans="1:2" x14ac:dyDescent="0.3">
      <c r="A75">
        <v>2.577461843</v>
      </c>
      <c r="B75">
        <v>69.292937159999994</v>
      </c>
    </row>
    <row r="76" spans="1:2" x14ac:dyDescent="0.3">
      <c r="A76">
        <v>2.5833093909999998</v>
      </c>
      <c r="B76">
        <v>52.766478210000002</v>
      </c>
    </row>
    <row r="77" spans="1:2" x14ac:dyDescent="0.3">
      <c r="A77">
        <v>2.5914175369999999</v>
      </c>
      <c r="B77">
        <v>52.307216959999998</v>
      </c>
    </row>
    <row r="78" spans="1:2" x14ac:dyDescent="0.3">
      <c r="A78">
        <v>2.601149913</v>
      </c>
      <c r="B78">
        <v>55.569430949999997</v>
      </c>
    </row>
    <row r="79" spans="1:2" x14ac:dyDescent="0.3">
      <c r="A79">
        <v>2.6038029100000002</v>
      </c>
      <c r="B79">
        <v>46.461065130000001</v>
      </c>
    </row>
    <row r="80" spans="1:2" x14ac:dyDescent="0.3">
      <c r="A80">
        <v>2.6223202369999998</v>
      </c>
      <c r="B80">
        <v>53.394516549999999</v>
      </c>
    </row>
    <row r="81" spans="1:2" x14ac:dyDescent="0.3">
      <c r="A81">
        <v>2.625372826</v>
      </c>
      <c r="B81">
        <v>51.897587780000002</v>
      </c>
    </row>
    <row r="82" spans="1:2" x14ac:dyDescent="0.3">
      <c r="A82">
        <v>2.6465508450000002</v>
      </c>
      <c r="B82">
        <v>47.510528460000003</v>
      </c>
    </row>
    <row r="83" spans="1:2" x14ac:dyDescent="0.3">
      <c r="A83">
        <v>2.6497511450000002</v>
      </c>
      <c r="B83">
        <v>52.882812749999999</v>
      </c>
    </row>
    <row r="84" spans="1:2" x14ac:dyDescent="0.3">
      <c r="A84">
        <v>2.665855815</v>
      </c>
      <c r="B84">
        <v>48.578424529999999</v>
      </c>
    </row>
    <row r="85" spans="1:2" x14ac:dyDescent="0.3">
      <c r="A85">
        <v>2.6723004380000002</v>
      </c>
      <c r="B85">
        <v>49.030499159999998</v>
      </c>
    </row>
    <row r="86" spans="1:2" x14ac:dyDescent="0.3">
      <c r="A86">
        <v>2.6736403989999999</v>
      </c>
      <c r="B86">
        <v>50.402065059999998</v>
      </c>
    </row>
    <row r="87" spans="1:2" x14ac:dyDescent="0.3">
      <c r="A87">
        <v>2.6834851899999999</v>
      </c>
      <c r="B87">
        <v>48.300652700000001</v>
      </c>
    </row>
    <row r="88" spans="1:2" x14ac:dyDescent="0.3">
      <c r="A88">
        <v>2.691826243</v>
      </c>
      <c r="B88">
        <v>46.854139439999997</v>
      </c>
    </row>
    <row r="89" spans="1:2" x14ac:dyDescent="0.3">
      <c r="A89">
        <v>2.6953510980000002</v>
      </c>
      <c r="B89">
        <v>53.150930420000002</v>
      </c>
    </row>
    <row r="90" spans="1:2" x14ac:dyDescent="0.3">
      <c r="A90">
        <v>2.7043412490000001</v>
      </c>
      <c r="B90">
        <v>54.43253575</v>
      </c>
    </row>
    <row r="91" spans="1:2" x14ac:dyDescent="0.3">
      <c r="A91">
        <v>2.7140936349999998</v>
      </c>
      <c r="B91">
        <v>61.154604450000001</v>
      </c>
    </row>
    <row r="92" spans="1:2" x14ac:dyDescent="0.3">
      <c r="A92">
        <v>2.7151379090000001</v>
      </c>
      <c r="B92">
        <v>35.040318450000001</v>
      </c>
    </row>
    <row r="93" spans="1:2" x14ac:dyDescent="0.3">
      <c r="A93">
        <v>2.7300107709999999</v>
      </c>
      <c r="B93">
        <v>52.318337270000001</v>
      </c>
    </row>
    <row r="94" spans="1:2" x14ac:dyDescent="0.3">
      <c r="A94">
        <v>2.7412498209999998</v>
      </c>
      <c r="B94">
        <v>54.327159299999998</v>
      </c>
    </row>
    <row r="95" spans="1:2" x14ac:dyDescent="0.3">
      <c r="A95">
        <v>2.7564266599999998</v>
      </c>
      <c r="B95">
        <v>46.83855483</v>
      </c>
    </row>
    <row r="96" spans="1:2" x14ac:dyDescent="0.3">
      <c r="A96">
        <v>2.7595675700000002</v>
      </c>
      <c r="B96">
        <v>55.564663000000003</v>
      </c>
    </row>
    <row r="97" spans="1:2" x14ac:dyDescent="0.3">
      <c r="A97">
        <v>2.761980528</v>
      </c>
      <c r="B97">
        <v>48.258282479999998</v>
      </c>
    </row>
    <row r="98" spans="1:2" x14ac:dyDescent="0.3">
      <c r="A98">
        <v>2.7620519419999998</v>
      </c>
      <c r="B98">
        <v>50.21617071</v>
      </c>
    </row>
    <row r="99" spans="1:2" x14ac:dyDescent="0.3">
      <c r="A99">
        <v>2.7633213190000001</v>
      </c>
      <c r="B99">
        <v>63.478274519999999</v>
      </c>
    </row>
    <row r="100" spans="1:2" x14ac:dyDescent="0.3">
      <c r="A100">
        <v>2.7663029840000002</v>
      </c>
      <c r="B100">
        <v>58.190435030000003</v>
      </c>
    </row>
    <row r="101" spans="1:2" x14ac:dyDescent="0.3">
      <c r="A101">
        <v>2.7687168770000001</v>
      </c>
      <c r="B101">
        <v>52.782413699999999</v>
      </c>
    </row>
    <row r="102" spans="1:2" x14ac:dyDescent="0.3">
      <c r="A102">
        <v>2.7692904020000002</v>
      </c>
      <c r="B102">
        <v>51.463568889999998</v>
      </c>
    </row>
    <row r="103" spans="1:2" x14ac:dyDescent="0.3">
      <c r="A103">
        <v>2.784380342</v>
      </c>
      <c r="B103">
        <v>39.552184990000001</v>
      </c>
    </row>
    <row r="104" spans="1:2" x14ac:dyDescent="0.3">
      <c r="A104">
        <v>2.794083251</v>
      </c>
      <c r="B104">
        <v>57.488360139999998</v>
      </c>
    </row>
    <row r="105" spans="1:2" x14ac:dyDescent="0.3">
      <c r="A105">
        <v>2.8005154330000002</v>
      </c>
      <c r="B105">
        <v>45.173687399999999</v>
      </c>
    </row>
    <row r="106" spans="1:2" x14ac:dyDescent="0.3">
      <c r="A106">
        <v>2.8180810420000002</v>
      </c>
      <c r="B106">
        <v>62.613887929999997</v>
      </c>
    </row>
    <row r="107" spans="1:2" x14ac:dyDescent="0.3">
      <c r="A107">
        <v>2.8331453980000001</v>
      </c>
      <c r="B107">
        <v>38.75943874</v>
      </c>
    </row>
    <row r="108" spans="1:2" x14ac:dyDescent="0.3">
      <c r="A108">
        <v>2.8349250069999998</v>
      </c>
      <c r="B108">
        <v>48.723598420000002</v>
      </c>
    </row>
    <row r="109" spans="1:2" x14ac:dyDescent="0.3">
      <c r="A109">
        <v>2.8408348960000001</v>
      </c>
      <c r="B109">
        <v>51.540917200000003</v>
      </c>
    </row>
    <row r="110" spans="1:2" x14ac:dyDescent="0.3">
      <c r="A110">
        <v>2.8619854340000002</v>
      </c>
      <c r="B110">
        <v>63.468384440000001</v>
      </c>
    </row>
    <row r="111" spans="1:2" x14ac:dyDescent="0.3">
      <c r="A111">
        <v>2.866499701</v>
      </c>
      <c r="B111">
        <v>57.94299255</v>
      </c>
    </row>
    <row r="112" spans="1:2" x14ac:dyDescent="0.3">
      <c r="A112">
        <v>2.8670116540000001</v>
      </c>
      <c r="B112">
        <v>47.031857610000003</v>
      </c>
    </row>
    <row r="113" spans="1:2" x14ac:dyDescent="0.3">
      <c r="A113">
        <v>2.8679516760000001</v>
      </c>
      <c r="B113">
        <v>57.288019910000003</v>
      </c>
    </row>
    <row r="114" spans="1:2" x14ac:dyDescent="0.3">
      <c r="A114">
        <v>2.870153239</v>
      </c>
      <c r="B114">
        <v>50.821850120000001</v>
      </c>
    </row>
    <row r="115" spans="1:2" x14ac:dyDescent="0.3">
      <c r="A115">
        <v>2.8723025170000001</v>
      </c>
      <c r="B115">
        <v>45.30220825</v>
      </c>
    </row>
    <row r="116" spans="1:2" x14ac:dyDescent="0.3">
      <c r="A116">
        <v>2.8775896059999999</v>
      </c>
      <c r="B116">
        <v>55.150950129999998</v>
      </c>
    </row>
    <row r="117" spans="1:2" x14ac:dyDescent="0.3">
      <c r="A117">
        <v>2.8799112039999999</v>
      </c>
      <c r="B117">
        <v>56.155626939999998</v>
      </c>
    </row>
    <row r="118" spans="1:2" x14ac:dyDescent="0.3">
      <c r="A118">
        <v>2.8804942589999998</v>
      </c>
      <c r="B118">
        <v>51.236571040000001</v>
      </c>
    </row>
    <row r="119" spans="1:2" x14ac:dyDescent="0.3">
      <c r="A119">
        <v>2.8820688890000001</v>
      </c>
      <c r="B119">
        <v>52.670043069999998</v>
      </c>
    </row>
    <row r="120" spans="1:2" x14ac:dyDescent="0.3">
      <c r="A120">
        <v>2.898610363</v>
      </c>
      <c r="B120">
        <v>51.227669239999997</v>
      </c>
    </row>
    <row r="121" spans="1:2" x14ac:dyDescent="0.3">
      <c r="A121">
        <v>2.9122208829999998</v>
      </c>
      <c r="B121">
        <v>48.146452250000003</v>
      </c>
    </row>
    <row r="122" spans="1:2" x14ac:dyDescent="0.3">
      <c r="A122">
        <v>2.935174119</v>
      </c>
      <c r="B122">
        <v>51.783223499999998</v>
      </c>
    </row>
    <row r="123" spans="1:2" x14ac:dyDescent="0.3">
      <c r="A123">
        <v>2.9356455179999998</v>
      </c>
      <c r="B123">
        <v>49.844375560000003</v>
      </c>
    </row>
    <row r="124" spans="1:2" x14ac:dyDescent="0.3">
      <c r="A124">
        <v>2.9431893640000002</v>
      </c>
      <c r="B124">
        <v>38.825025750000002</v>
      </c>
    </row>
    <row r="125" spans="1:2" x14ac:dyDescent="0.3">
      <c r="A125">
        <v>2.947365451</v>
      </c>
      <c r="B125">
        <v>34.432251119999997</v>
      </c>
    </row>
    <row r="126" spans="1:2" x14ac:dyDescent="0.3">
      <c r="A126">
        <v>2.957189192</v>
      </c>
      <c r="B126">
        <v>54.247900100000003</v>
      </c>
    </row>
    <row r="127" spans="1:2" x14ac:dyDescent="0.3">
      <c r="A127">
        <v>2.963645283</v>
      </c>
      <c r="B127">
        <v>60.881379019999997</v>
      </c>
    </row>
    <row r="128" spans="1:2" x14ac:dyDescent="0.3">
      <c r="A128">
        <v>2.9764130770000001</v>
      </c>
      <c r="B128">
        <v>45.295848890000002</v>
      </c>
    </row>
    <row r="129" spans="1:2" x14ac:dyDescent="0.3">
      <c r="A129">
        <v>2.9941636690000002</v>
      </c>
      <c r="B129">
        <v>52.635856699999998</v>
      </c>
    </row>
    <row r="130" spans="1:2" x14ac:dyDescent="0.3">
      <c r="A130">
        <v>2.9982961960000001</v>
      </c>
      <c r="B130">
        <v>42.393696800000001</v>
      </c>
    </row>
    <row r="131" spans="1:2" x14ac:dyDescent="0.3">
      <c r="A131">
        <v>3.0058708059999999</v>
      </c>
      <c r="B131">
        <v>43.47536539</v>
      </c>
    </row>
    <row r="132" spans="1:2" x14ac:dyDescent="0.3">
      <c r="A132">
        <v>3.00691503</v>
      </c>
      <c r="B132">
        <v>58.642098349999998</v>
      </c>
    </row>
    <row r="133" spans="1:2" x14ac:dyDescent="0.3">
      <c r="A133">
        <v>3.028057124</v>
      </c>
      <c r="B133">
        <v>53.359061509999997</v>
      </c>
    </row>
    <row r="134" spans="1:2" x14ac:dyDescent="0.3">
      <c r="A134">
        <v>3.0296331670000001</v>
      </c>
      <c r="B134">
        <v>60.334804589999997</v>
      </c>
    </row>
    <row r="135" spans="1:2" x14ac:dyDescent="0.3">
      <c r="A135">
        <v>3.0332623239999998</v>
      </c>
      <c r="B135">
        <v>40.352574349999998</v>
      </c>
    </row>
    <row r="136" spans="1:2" x14ac:dyDescent="0.3">
      <c r="A136">
        <v>3.0392466530000002</v>
      </c>
      <c r="B136">
        <v>50.330588149999997</v>
      </c>
    </row>
    <row r="137" spans="1:2" x14ac:dyDescent="0.3">
      <c r="A137">
        <v>3.0498075079999998</v>
      </c>
      <c r="B137">
        <v>44.11768825</v>
      </c>
    </row>
    <row r="138" spans="1:2" x14ac:dyDescent="0.3">
      <c r="A138">
        <v>3.0498559190000001</v>
      </c>
      <c r="B138">
        <v>54.462176149999998</v>
      </c>
    </row>
    <row r="139" spans="1:2" x14ac:dyDescent="0.3">
      <c r="A139">
        <v>3.0533950490000001</v>
      </c>
      <c r="B139">
        <v>49.371304139999999</v>
      </c>
    </row>
    <row r="140" spans="1:2" x14ac:dyDescent="0.3">
      <c r="A140">
        <v>3.0546616339999999</v>
      </c>
      <c r="B140">
        <v>49.060483689999998</v>
      </c>
    </row>
    <row r="141" spans="1:2" x14ac:dyDescent="0.3">
      <c r="A141">
        <v>3.0560049020000002</v>
      </c>
      <c r="B141">
        <v>42.487259719999997</v>
      </c>
    </row>
    <row r="142" spans="1:2" x14ac:dyDescent="0.3">
      <c r="A142">
        <v>3.0610490939999999</v>
      </c>
      <c r="B142">
        <v>59.193729609999998</v>
      </c>
    </row>
    <row r="143" spans="1:2" x14ac:dyDescent="0.3">
      <c r="A143">
        <v>3.0625867389999999</v>
      </c>
      <c r="B143">
        <v>50.127025199999999</v>
      </c>
    </row>
    <row r="144" spans="1:2" x14ac:dyDescent="0.3">
      <c r="A144">
        <v>3.0638007310000002</v>
      </c>
      <c r="B144">
        <v>40.93367757</v>
      </c>
    </row>
    <row r="145" spans="1:2" x14ac:dyDescent="0.3">
      <c r="A145">
        <v>3.0746268560000001</v>
      </c>
      <c r="B145">
        <v>46.304252140000003</v>
      </c>
    </row>
    <row r="146" spans="1:2" x14ac:dyDescent="0.3">
      <c r="A146">
        <v>3.0753693430000002</v>
      </c>
      <c r="B146">
        <v>37.122936889999998</v>
      </c>
    </row>
    <row r="147" spans="1:2" x14ac:dyDescent="0.3">
      <c r="A147">
        <v>3.0886500080000001</v>
      </c>
      <c r="B147">
        <v>46.144956829999998</v>
      </c>
    </row>
    <row r="148" spans="1:2" x14ac:dyDescent="0.3">
      <c r="A148">
        <v>3.089434711</v>
      </c>
      <c r="B148">
        <v>55.573863449999997</v>
      </c>
    </row>
    <row r="149" spans="1:2" x14ac:dyDescent="0.3">
      <c r="A149">
        <v>3.0904543329999998</v>
      </c>
      <c r="B149">
        <v>57.91827206</v>
      </c>
    </row>
    <row r="150" spans="1:2" x14ac:dyDescent="0.3">
      <c r="A150">
        <v>3.0908588749999999</v>
      </c>
      <c r="B150">
        <v>46.507990810000003</v>
      </c>
    </row>
    <row r="151" spans="1:2" x14ac:dyDescent="0.3">
      <c r="A151">
        <v>3.0915801649999999</v>
      </c>
      <c r="B151">
        <v>42.506689059999999</v>
      </c>
    </row>
    <row r="152" spans="1:2" x14ac:dyDescent="0.3">
      <c r="A152">
        <v>3.0963920269999998</v>
      </c>
      <c r="B152">
        <v>42.231657210000002</v>
      </c>
    </row>
    <row r="153" spans="1:2" x14ac:dyDescent="0.3">
      <c r="A153">
        <v>3.10196381</v>
      </c>
      <c r="B153">
        <v>41.473703899999997</v>
      </c>
    </row>
    <row r="154" spans="1:2" x14ac:dyDescent="0.3">
      <c r="A154">
        <v>3.1057499200000001</v>
      </c>
      <c r="B154">
        <v>40.646491509999997</v>
      </c>
    </row>
    <row r="155" spans="1:2" x14ac:dyDescent="0.3">
      <c r="A155">
        <v>3.1068984460000002</v>
      </c>
      <c r="B155">
        <v>46.45540158</v>
      </c>
    </row>
    <row r="156" spans="1:2" x14ac:dyDescent="0.3">
      <c r="A156">
        <v>3.1125263040000002</v>
      </c>
      <c r="B156">
        <v>35.130281369999999</v>
      </c>
    </row>
    <row r="157" spans="1:2" x14ac:dyDescent="0.3">
      <c r="A157">
        <v>3.1174852450000001</v>
      </c>
      <c r="B157">
        <v>43.258596840000003</v>
      </c>
    </row>
    <row r="158" spans="1:2" x14ac:dyDescent="0.3">
      <c r="A158">
        <v>3.1203299250000001</v>
      </c>
      <c r="B158">
        <v>45.616590850000001</v>
      </c>
    </row>
    <row r="159" spans="1:2" x14ac:dyDescent="0.3">
      <c r="A159">
        <v>3.1250667079999999</v>
      </c>
      <c r="B159">
        <v>46.579918229999997</v>
      </c>
    </row>
    <row r="160" spans="1:2" x14ac:dyDescent="0.3">
      <c r="A160">
        <v>3.1258202929999999</v>
      </c>
      <c r="B160">
        <v>43.443595119999998</v>
      </c>
    </row>
    <row r="161" spans="1:2" x14ac:dyDescent="0.3">
      <c r="A161">
        <v>3.1296058750000002</v>
      </c>
      <c r="B161">
        <v>48.927834130000001</v>
      </c>
    </row>
    <row r="162" spans="1:2" x14ac:dyDescent="0.3">
      <c r="A162">
        <v>3.1324150980000001</v>
      </c>
      <c r="B162">
        <v>60.148641329999997</v>
      </c>
    </row>
    <row r="163" spans="1:2" x14ac:dyDescent="0.3">
      <c r="A163">
        <v>3.1336437479999999</v>
      </c>
      <c r="B163">
        <v>56.183944990000001</v>
      </c>
    </row>
    <row r="164" spans="1:2" x14ac:dyDescent="0.3">
      <c r="A164">
        <v>3.1357496390000001</v>
      </c>
      <c r="B164">
        <v>46.818258989999997</v>
      </c>
    </row>
    <row r="165" spans="1:2" x14ac:dyDescent="0.3">
      <c r="A165">
        <v>3.1363585390000002</v>
      </c>
      <c r="B165">
        <v>61.161022989999999</v>
      </c>
    </row>
    <row r="166" spans="1:2" x14ac:dyDescent="0.3">
      <c r="A166">
        <v>3.1705400469999998</v>
      </c>
      <c r="B166">
        <v>46.01348806</v>
      </c>
    </row>
    <row r="167" spans="1:2" x14ac:dyDescent="0.3">
      <c r="A167">
        <v>3.1753991080000001</v>
      </c>
      <c r="B167">
        <v>49.191268180000002</v>
      </c>
    </row>
    <row r="168" spans="1:2" x14ac:dyDescent="0.3">
      <c r="A168">
        <v>3.1760995799999998</v>
      </c>
      <c r="B168">
        <v>60.609095189999998</v>
      </c>
    </row>
    <row r="169" spans="1:2" x14ac:dyDescent="0.3">
      <c r="A169">
        <v>3.1781919410000001</v>
      </c>
      <c r="B169">
        <v>50.610100520000003</v>
      </c>
    </row>
    <row r="170" spans="1:2" x14ac:dyDescent="0.3">
      <c r="A170">
        <v>3.180539805</v>
      </c>
      <c r="B170">
        <v>43.939818109999997</v>
      </c>
    </row>
    <row r="171" spans="1:2" x14ac:dyDescent="0.3">
      <c r="A171">
        <v>3.182894874</v>
      </c>
      <c r="B171">
        <v>34.260768300000002</v>
      </c>
    </row>
    <row r="172" spans="1:2" x14ac:dyDescent="0.3">
      <c r="A172">
        <v>3.182915248</v>
      </c>
      <c r="B172">
        <v>45.496472779999998</v>
      </c>
    </row>
    <row r="173" spans="1:2" x14ac:dyDescent="0.3">
      <c r="A173">
        <v>3.1871705389999998</v>
      </c>
      <c r="B173">
        <v>39.442396780000003</v>
      </c>
    </row>
    <row r="174" spans="1:2" x14ac:dyDescent="0.3">
      <c r="A174">
        <v>3.187435985</v>
      </c>
      <c r="B174">
        <v>38.22099833</v>
      </c>
    </row>
    <row r="175" spans="1:2" x14ac:dyDescent="0.3">
      <c r="A175">
        <v>3.204932839</v>
      </c>
      <c r="B175">
        <v>41.623288180000003</v>
      </c>
    </row>
    <row r="176" spans="1:2" x14ac:dyDescent="0.3">
      <c r="A176">
        <v>3.2107112629999999</v>
      </c>
      <c r="B176">
        <v>48.234419760000002</v>
      </c>
    </row>
    <row r="177" spans="1:2" x14ac:dyDescent="0.3">
      <c r="A177">
        <v>3.2115550380000002</v>
      </c>
      <c r="B177">
        <v>38.036570619999999</v>
      </c>
    </row>
    <row r="178" spans="1:2" x14ac:dyDescent="0.3">
      <c r="A178">
        <v>3.2149647689999998</v>
      </c>
      <c r="B178">
        <v>36.274191469999998</v>
      </c>
    </row>
    <row r="179" spans="1:2" x14ac:dyDescent="0.3">
      <c r="A179">
        <v>3.2215895429999999</v>
      </c>
      <c r="B179">
        <v>45.637943550000003</v>
      </c>
    </row>
    <row r="180" spans="1:2" x14ac:dyDescent="0.3">
      <c r="A180">
        <v>3.2245274909999999</v>
      </c>
      <c r="B180">
        <v>38.219363639999997</v>
      </c>
    </row>
    <row r="181" spans="1:2" x14ac:dyDescent="0.3">
      <c r="A181">
        <v>3.2246249640000002</v>
      </c>
      <c r="B181">
        <v>41.447674020000001</v>
      </c>
    </row>
    <row r="182" spans="1:2" x14ac:dyDescent="0.3">
      <c r="A182">
        <v>3.2295991910000001</v>
      </c>
      <c r="B182">
        <v>39.081025689999997</v>
      </c>
    </row>
    <row r="183" spans="1:2" x14ac:dyDescent="0.3">
      <c r="A183">
        <v>3.2346855419999998</v>
      </c>
      <c r="B183">
        <v>55.790273890000002</v>
      </c>
    </row>
    <row r="184" spans="1:2" x14ac:dyDescent="0.3">
      <c r="A184">
        <v>3.2447896439999999</v>
      </c>
      <c r="B184">
        <v>51.345094150000001</v>
      </c>
    </row>
    <row r="185" spans="1:2" x14ac:dyDescent="0.3">
      <c r="A185">
        <v>3.2485561180000002</v>
      </c>
      <c r="B185">
        <v>38.33529669</v>
      </c>
    </row>
    <row r="186" spans="1:2" x14ac:dyDescent="0.3">
      <c r="A186">
        <v>3.2545859720000001</v>
      </c>
      <c r="B186">
        <v>54.686981459999998</v>
      </c>
    </row>
    <row r="187" spans="1:2" x14ac:dyDescent="0.3">
      <c r="A187">
        <v>3.2643459969999999</v>
      </c>
      <c r="B187">
        <v>48.17616692</v>
      </c>
    </row>
    <row r="188" spans="1:2" x14ac:dyDescent="0.3">
      <c r="A188">
        <v>3.2693038290000001</v>
      </c>
      <c r="B188">
        <v>45.407058550000002</v>
      </c>
    </row>
    <row r="189" spans="1:2" x14ac:dyDescent="0.3">
      <c r="A189">
        <v>3.2735700579999998</v>
      </c>
      <c r="B189">
        <v>45.219449449999999</v>
      </c>
    </row>
    <row r="190" spans="1:2" x14ac:dyDescent="0.3">
      <c r="A190">
        <v>3.2778811590000001</v>
      </c>
      <c r="B190">
        <v>48.963873919999997</v>
      </c>
    </row>
    <row r="191" spans="1:2" x14ac:dyDescent="0.3">
      <c r="A191">
        <v>3.278805545</v>
      </c>
      <c r="B191">
        <v>30.119866699999999</v>
      </c>
    </row>
    <row r="192" spans="1:2" x14ac:dyDescent="0.3">
      <c r="A192">
        <v>3.2807382650000001</v>
      </c>
      <c r="B192">
        <v>44.879842760000002</v>
      </c>
    </row>
    <row r="193" spans="1:2" x14ac:dyDescent="0.3">
      <c r="A193">
        <v>3.2877074130000001</v>
      </c>
      <c r="B193">
        <v>48.589581619999997</v>
      </c>
    </row>
    <row r="194" spans="1:2" x14ac:dyDescent="0.3">
      <c r="A194">
        <v>3.2877850290000001</v>
      </c>
      <c r="B194">
        <v>42.079490069999999</v>
      </c>
    </row>
    <row r="195" spans="1:2" x14ac:dyDescent="0.3">
      <c r="A195">
        <v>3.2919472870000002</v>
      </c>
      <c r="B195">
        <v>42.197254370000003</v>
      </c>
    </row>
    <row r="196" spans="1:2" x14ac:dyDescent="0.3">
      <c r="A196">
        <v>3.2946576730000001</v>
      </c>
      <c r="B196">
        <v>51.081432210000003</v>
      </c>
    </row>
    <row r="197" spans="1:2" x14ac:dyDescent="0.3">
      <c r="A197">
        <v>3.301225004</v>
      </c>
      <c r="B197">
        <v>43.399908850000003</v>
      </c>
    </row>
    <row r="198" spans="1:2" x14ac:dyDescent="0.3">
      <c r="A198">
        <v>3.3097996859999999</v>
      </c>
      <c r="B198">
        <v>38.497367279999999</v>
      </c>
    </row>
    <row r="199" spans="1:2" x14ac:dyDescent="0.3">
      <c r="A199">
        <v>3.3262594280000002</v>
      </c>
      <c r="B199">
        <v>62.633647099999997</v>
      </c>
    </row>
    <row r="200" spans="1:2" x14ac:dyDescent="0.3">
      <c r="A200">
        <v>3.3276663499999999</v>
      </c>
      <c r="B200">
        <v>40.293915579999997</v>
      </c>
    </row>
    <row r="201" spans="1:2" x14ac:dyDescent="0.3">
      <c r="A201">
        <v>3.333152584</v>
      </c>
      <c r="B201">
        <v>25.46945637</v>
      </c>
    </row>
    <row r="202" spans="1:2" x14ac:dyDescent="0.3">
      <c r="A202">
        <v>3.3351751080000001</v>
      </c>
      <c r="B202">
        <v>37.384781099999998</v>
      </c>
    </row>
    <row r="203" spans="1:2" x14ac:dyDescent="0.3">
      <c r="A203">
        <v>3.3366575799999998</v>
      </c>
      <c r="B203">
        <v>50.712074440000002</v>
      </c>
    </row>
    <row r="204" spans="1:2" x14ac:dyDescent="0.3">
      <c r="A204">
        <v>3.3389790129999999</v>
      </c>
      <c r="B204">
        <v>47.635373299999998</v>
      </c>
    </row>
    <row r="205" spans="1:2" x14ac:dyDescent="0.3">
      <c r="A205">
        <v>3.3409933629999999</v>
      </c>
      <c r="B205">
        <v>51.911466429999997</v>
      </c>
    </row>
    <row r="206" spans="1:2" x14ac:dyDescent="0.3">
      <c r="A206">
        <v>3.348142524</v>
      </c>
      <c r="B206">
        <v>41.298594319999999</v>
      </c>
    </row>
    <row r="207" spans="1:2" x14ac:dyDescent="0.3">
      <c r="A207">
        <v>3.3579695570000001</v>
      </c>
      <c r="B207">
        <v>52.947273719999998</v>
      </c>
    </row>
    <row r="208" spans="1:2" x14ac:dyDescent="0.3">
      <c r="A208">
        <v>3.3601522529999999</v>
      </c>
      <c r="B208">
        <v>45.585801570000001</v>
      </c>
    </row>
    <row r="209" spans="1:2" x14ac:dyDescent="0.3">
      <c r="A209">
        <v>3.3620832520000001</v>
      </c>
      <c r="B209">
        <v>41.539681610000002</v>
      </c>
    </row>
    <row r="210" spans="1:2" x14ac:dyDescent="0.3">
      <c r="A210">
        <v>3.3626374160000001</v>
      </c>
      <c r="B210">
        <v>53.916102530000003</v>
      </c>
    </row>
    <row r="211" spans="1:2" x14ac:dyDescent="0.3">
      <c r="A211">
        <v>3.3687555429999998</v>
      </c>
      <c r="B211">
        <v>57.868617790000002</v>
      </c>
    </row>
    <row r="212" spans="1:2" x14ac:dyDescent="0.3">
      <c r="A212">
        <v>3.3715858230000002</v>
      </c>
      <c r="B212">
        <v>43.679186129999998</v>
      </c>
    </row>
    <row r="213" spans="1:2" x14ac:dyDescent="0.3">
      <c r="A213">
        <v>3.3716963369999999</v>
      </c>
      <c r="B213">
        <v>38.75475977</v>
      </c>
    </row>
    <row r="214" spans="1:2" x14ac:dyDescent="0.3">
      <c r="A214">
        <v>3.3721152640000001</v>
      </c>
      <c r="B214">
        <v>41.127211760000002</v>
      </c>
    </row>
    <row r="215" spans="1:2" x14ac:dyDescent="0.3">
      <c r="A215">
        <v>3.378271008</v>
      </c>
      <c r="B215">
        <v>46.494503639999998</v>
      </c>
    </row>
    <row r="216" spans="1:2" x14ac:dyDescent="0.3">
      <c r="A216">
        <v>3.3833594769999999</v>
      </c>
      <c r="B216">
        <v>41.280329119999998</v>
      </c>
    </row>
    <row r="217" spans="1:2" x14ac:dyDescent="0.3">
      <c r="A217">
        <v>3.3859066840000001</v>
      </c>
      <c r="B217">
        <v>34.930905529999997</v>
      </c>
    </row>
    <row r="218" spans="1:2" x14ac:dyDescent="0.3">
      <c r="A218">
        <v>3.3894689470000001</v>
      </c>
      <c r="B218">
        <v>53.431156639999998</v>
      </c>
    </row>
    <row r="219" spans="1:2" x14ac:dyDescent="0.3">
      <c r="A219">
        <v>3.4030182500000001</v>
      </c>
      <c r="B219">
        <v>49.377594309999999</v>
      </c>
    </row>
    <row r="220" spans="1:2" x14ac:dyDescent="0.3">
      <c r="A220">
        <v>3.4061382560000002</v>
      </c>
      <c r="B220">
        <v>48.173608219999998</v>
      </c>
    </row>
    <row r="221" spans="1:2" x14ac:dyDescent="0.3">
      <c r="A221">
        <v>3.4079061730000002</v>
      </c>
      <c r="B221">
        <v>22.755264019999998</v>
      </c>
    </row>
    <row r="222" spans="1:2" x14ac:dyDescent="0.3">
      <c r="A222">
        <v>3.4082406660000002</v>
      </c>
      <c r="B222">
        <v>47.421140100000002</v>
      </c>
    </row>
    <row r="223" spans="1:2" x14ac:dyDescent="0.3">
      <c r="A223">
        <v>3.410349273</v>
      </c>
      <c r="B223">
        <v>51.814719910000001</v>
      </c>
    </row>
    <row r="224" spans="1:2" x14ac:dyDescent="0.3">
      <c r="A224">
        <v>3.4137009460000001</v>
      </c>
      <c r="B224">
        <v>42.875966339999998</v>
      </c>
    </row>
    <row r="225" spans="1:2" x14ac:dyDescent="0.3">
      <c r="A225">
        <v>3.413826657</v>
      </c>
      <c r="B225">
        <v>41.762570599999997</v>
      </c>
    </row>
    <row r="226" spans="1:2" x14ac:dyDescent="0.3">
      <c r="A226">
        <v>3.4171062929999998</v>
      </c>
      <c r="B226">
        <v>48.388280340000001</v>
      </c>
    </row>
    <row r="227" spans="1:2" x14ac:dyDescent="0.3">
      <c r="A227">
        <v>3.418840769</v>
      </c>
      <c r="B227">
        <v>52.510324060000002</v>
      </c>
    </row>
    <row r="228" spans="1:2" x14ac:dyDescent="0.3">
      <c r="A228">
        <v>3.426723323</v>
      </c>
      <c r="B228">
        <v>49.204025649999998</v>
      </c>
    </row>
    <row r="229" spans="1:2" x14ac:dyDescent="0.3">
      <c r="A229">
        <v>3.4268268009999998</v>
      </c>
      <c r="B229">
        <v>36.112218679999998</v>
      </c>
    </row>
    <row r="230" spans="1:2" x14ac:dyDescent="0.3">
      <c r="A230">
        <v>3.4328938889999998</v>
      </c>
      <c r="B230">
        <v>46.12009947</v>
      </c>
    </row>
    <row r="231" spans="1:2" x14ac:dyDescent="0.3">
      <c r="A231">
        <v>3.4338773200000001</v>
      </c>
      <c r="B231">
        <v>47.65897734</v>
      </c>
    </row>
    <row r="232" spans="1:2" x14ac:dyDescent="0.3">
      <c r="A232">
        <v>3.4474888539999999</v>
      </c>
      <c r="B232">
        <v>46.296400300000002</v>
      </c>
    </row>
    <row r="233" spans="1:2" x14ac:dyDescent="0.3">
      <c r="A233">
        <v>3.4748160349999999</v>
      </c>
      <c r="B233">
        <v>39.153525930000001</v>
      </c>
    </row>
    <row r="234" spans="1:2" x14ac:dyDescent="0.3">
      <c r="A234">
        <v>3.477698068</v>
      </c>
      <c r="B234">
        <v>41.078460970000002</v>
      </c>
    </row>
    <row r="235" spans="1:2" x14ac:dyDescent="0.3">
      <c r="A235">
        <v>3.4794386570000002</v>
      </c>
      <c r="B235">
        <v>48.381281469999998</v>
      </c>
    </row>
    <row r="236" spans="1:2" x14ac:dyDescent="0.3">
      <c r="A236">
        <v>3.4803621489999998</v>
      </c>
      <c r="B236">
        <v>45.066258390000002</v>
      </c>
    </row>
    <row r="237" spans="1:2" x14ac:dyDescent="0.3">
      <c r="A237">
        <v>3.4889104049999999</v>
      </c>
      <c r="B237">
        <v>46.130644689999997</v>
      </c>
    </row>
    <row r="238" spans="1:2" x14ac:dyDescent="0.3">
      <c r="A238">
        <v>3.4983957769999998</v>
      </c>
      <c r="B238">
        <v>38.934426520000002</v>
      </c>
    </row>
    <row r="239" spans="1:2" x14ac:dyDescent="0.3">
      <c r="A239">
        <v>3.5147426959999999</v>
      </c>
      <c r="B239">
        <v>32.757821669999998</v>
      </c>
    </row>
    <row r="240" spans="1:2" x14ac:dyDescent="0.3">
      <c r="A240">
        <v>3.528662213</v>
      </c>
      <c r="B240">
        <v>43.080369220000001</v>
      </c>
    </row>
    <row r="241" spans="1:2" x14ac:dyDescent="0.3">
      <c r="A241">
        <v>3.5372799989999999</v>
      </c>
      <c r="B241">
        <v>44.880046210000003</v>
      </c>
    </row>
    <row r="242" spans="1:2" x14ac:dyDescent="0.3">
      <c r="A242">
        <v>3.5419393330000002</v>
      </c>
      <c r="B242">
        <v>48.412447559999997</v>
      </c>
    </row>
    <row r="243" spans="1:2" x14ac:dyDescent="0.3">
      <c r="A243">
        <v>3.544963917</v>
      </c>
      <c r="B243">
        <v>48.366301569999997</v>
      </c>
    </row>
    <row r="244" spans="1:2" x14ac:dyDescent="0.3">
      <c r="A244">
        <v>3.5524963980000002</v>
      </c>
      <c r="B244">
        <v>38.110167449999999</v>
      </c>
    </row>
    <row r="245" spans="1:2" x14ac:dyDescent="0.3">
      <c r="A245">
        <v>3.5529282950000001</v>
      </c>
      <c r="B245">
        <v>30.997951539999999</v>
      </c>
    </row>
    <row r="246" spans="1:2" x14ac:dyDescent="0.3">
      <c r="A246">
        <v>3.5582028559999999</v>
      </c>
      <c r="B246">
        <v>48.377552520000002</v>
      </c>
    </row>
    <row r="247" spans="1:2" x14ac:dyDescent="0.3">
      <c r="A247">
        <v>3.5731800859999998</v>
      </c>
      <c r="B247">
        <v>48.75325213</v>
      </c>
    </row>
    <row r="248" spans="1:2" x14ac:dyDescent="0.3">
      <c r="A248">
        <v>3.5759584250000001</v>
      </c>
      <c r="B248">
        <v>43.372778930000003</v>
      </c>
    </row>
    <row r="249" spans="1:2" x14ac:dyDescent="0.3">
      <c r="A249">
        <v>3.5765014040000001</v>
      </c>
      <c r="B249">
        <v>44.850521020000002</v>
      </c>
    </row>
    <row r="250" spans="1:2" x14ac:dyDescent="0.3">
      <c r="A250">
        <v>3.579993199</v>
      </c>
      <c r="B250">
        <v>44.52079801</v>
      </c>
    </row>
    <row r="251" spans="1:2" x14ac:dyDescent="0.3">
      <c r="A251">
        <v>3.592758425</v>
      </c>
      <c r="B251">
        <v>39.280167630000001</v>
      </c>
    </row>
    <row r="252" spans="1:2" x14ac:dyDescent="0.3">
      <c r="A252">
        <v>3.5946996200000001</v>
      </c>
      <c r="B252">
        <v>39.824242900000002</v>
      </c>
    </row>
    <row r="253" spans="1:2" x14ac:dyDescent="0.3">
      <c r="A253">
        <v>3.595728179</v>
      </c>
      <c r="B253">
        <v>29.061228710000002</v>
      </c>
    </row>
    <row r="254" spans="1:2" x14ac:dyDescent="0.3">
      <c r="A254">
        <v>3.6052263839999998</v>
      </c>
      <c r="B254">
        <v>52.415197210000002</v>
      </c>
    </row>
    <row r="255" spans="1:2" x14ac:dyDescent="0.3">
      <c r="A255">
        <v>3.6074712010000001</v>
      </c>
      <c r="B255">
        <v>36.53899251</v>
      </c>
    </row>
    <row r="256" spans="1:2" x14ac:dyDescent="0.3">
      <c r="A256">
        <v>3.6080283070000001</v>
      </c>
      <c r="B256">
        <v>41.977767479999997</v>
      </c>
    </row>
    <row r="257" spans="1:2" x14ac:dyDescent="0.3">
      <c r="A257">
        <v>3.6146044979999998</v>
      </c>
      <c r="B257">
        <v>47.336035279999997</v>
      </c>
    </row>
    <row r="258" spans="1:2" x14ac:dyDescent="0.3">
      <c r="A258">
        <v>3.6287026029999998</v>
      </c>
      <c r="B258">
        <v>45.324394900000001</v>
      </c>
    </row>
    <row r="259" spans="1:2" x14ac:dyDescent="0.3">
      <c r="A259">
        <v>3.6301559710000002</v>
      </c>
      <c r="B259">
        <v>44.318977539999999</v>
      </c>
    </row>
    <row r="260" spans="1:2" x14ac:dyDescent="0.3">
      <c r="A260">
        <v>3.635282283</v>
      </c>
      <c r="B260">
        <v>47.94589191</v>
      </c>
    </row>
    <row r="261" spans="1:2" x14ac:dyDescent="0.3">
      <c r="A261">
        <v>3.6357012709999998</v>
      </c>
      <c r="B261">
        <v>36.685829300000002</v>
      </c>
    </row>
    <row r="262" spans="1:2" x14ac:dyDescent="0.3">
      <c r="A262">
        <v>3.6379601369999999</v>
      </c>
      <c r="B262">
        <v>42.251074989999999</v>
      </c>
    </row>
    <row r="263" spans="1:2" x14ac:dyDescent="0.3">
      <c r="A263">
        <v>3.6422703759999999</v>
      </c>
      <c r="B263">
        <v>40.38208573</v>
      </c>
    </row>
    <row r="264" spans="1:2" x14ac:dyDescent="0.3">
      <c r="A264">
        <v>3.6518981720000001</v>
      </c>
      <c r="B264">
        <v>36.005381929999999</v>
      </c>
    </row>
    <row r="265" spans="1:2" x14ac:dyDescent="0.3">
      <c r="A265">
        <v>3.655849092</v>
      </c>
      <c r="B265">
        <v>37.006591520000001</v>
      </c>
    </row>
    <row r="266" spans="1:2" x14ac:dyDescent="0.3">
      <c r="A266">
        <v>3.6617540869999998</v>
      </c>
      <c r="B266">
        <v>33.937080350000002</v>
      </c>
    </row>
    <row r="267" spans="1:2" x14ac:dyDescent="0.3">
      <c r="A267">
        <v>3.6618204630000002</v>
      </c>
      <c r="B267">
        <v>55.604572150000003</v>
      </c>
    </row>
    <row r="268" spans="1:2" x14ac:dyDescent="0.3">
      <c r="A268">
        <v>3.6673748709999998</v>
      </c>
      <c r="B268">
        <v>37.486938500000001</v>
      </c>
    </row>
    <row r="269" spans="1:2" x14ac:dyDescent="0.3">
      <c r="A269">
        <v>3.6677620659999999</v>
      </c>
      <c r="B269">
        <v>40.926114640000002</v>
      </c>
    </row>
    <row r="270" spans="1:2" x14ac:dyDescent="0.3">
      <c r="A270">
        <v>3.6681864219999998</v>
      </c>
      <c r="B270">
        <v>33.688737590000002</v>
      </c>
    </row>
    <row r="271" spans="1:2" x14ac:dyDescent="0.3">
      <c r="A271">
        <v>3.6731410860000002</v>
      </c>
      <c r="B271">
        <v>37.578130710000003</v>
      </c>
    </row>
    <row r="272" spans="1:2" x14ac:dyDescent="0.3">
      <c r="A272">
        <v>3.6804019170000002</v>
      </c>
      <c r="B272">
        <v>43.563355450000003</v>
      </c>
    </row>
    <row r="273" spans="1:2" x14ac:dyDescent="0.3">
      <c r="A273">
        <v>3.6848246840000001</v>
      </c>
      <c r="B273">
        <v>47.565662709999998</v>
      </c>
    </row>
    <row r="274" spans="1:2" x14ac:dyDescent="0.3">
      <c r="A274">
        <v>3.6885000020000001</v>
      </c>
      <c r="B274">
        <v>42.911018089999999</v>
      </c>
    </row>
    <row r="275" spans="1:2" x14ac:dyDescent="0.3">
      <c r="A275">
        <v>3.6924569759999999</v>
      </c>
      <c r="B275">
        <v>32.872566740000003</v>
      </c>
    </row>
    <row r="276" spans="1:2" x14ac:dyDescent="0.3">
      <c r="A276">
        <v>3.6926406890000001</v>
      </c>
      <c r="B276">
        <v>53.734773709999999</v>
      </c>
    </row>
    <row r="277" spans="1:2" x14ac:dyDescent="0.3">
      <c r="A277">
        <v>3.6932896419999999</v>
      </c>
      <c r="B277">
        <v>30.93269931</v>
      </c>
    </row>
    <row r="278" spans="1:2" x14ac:dyDescent="0.3">
      <c r="A278">
        <v>3.694342727</v>
      </c>
      <c r="B278">
        <v>49.711340929999999</v>
      </c>
    </row>
    <row r="279" spans="1:2" x14ac:dyDescent="0.3">
      <c r="A279">
        <v>3.6971917470000002</v>
      </c>
      <c r="B279">
        <v>38.320326590000001</v>
      </c>
    </row>
    <row r="280" spans="1:2" x14ac:dyDescent="0.3">
      <c r="A280">
        <v>3.6999038340000001</v>
      </c>
      <c r="B280">
        <v>46.604195679999997</v>
      </c>
    </row>
    <row r="281" spans="1:2" x14ac:dyDescent="0.3">
      <c r="A281">
        <v>3.7049910050000001</v>
      </c>
      <c r="B281">
        <v>49.395968760000002</v>
      </c>
    </row>
    <row r="282" spans="1:2" x14ac:dyDescent="0.3">
      <c r="A282">
        <v>3.7141371329999999</v>
      </c>
      <c r="B282">
        <v>37.324953620000002</v>
      </c>
    </row>
    <row r="283" spans="1:2" x14ac:dyDescent="0.3">
      <c r="A283">
        <v>3.7161730140000002</v>
      </c>
      <c r="B283">
        <v>39.531696830000001</v>
      </c>
    </row>
    <row r="284" spans="1:2" x14ac:dyDescent="0.3">
      <c r="A284">
        <v>3.721615603</v>
      </c>
      <c r="B284">
        <v>41.496755020000002</v>
      </c>
    </row>
    <row r="285" spans="1:2" x14ac:dyDescent="0.3">
      <c r="A285">
        <v>3.7224889989999999</v>
      </c>
      <c r="B285">
        <v>41.816517079999997</v>
      </c>
    </row>
    <row r="286" spans="1:2" x14ac:dyDescent="0.3">
      <c r="A286">
        <v>3.726718371</v>
      </c>
      <c r="B286">
        <v>45.807574420000002</v>
      </c>
    </row>
    <row r="287" spans="1:2" x14ac:dyDescent="0.3">
      <c r="A287">
        <v>3.7343956079999998</v>
      </c>
      <c r="B287">
        <v>35.625801920000001</v>
      </c>
    </row>
    <row r="288" spans="1:2" x14ac:dyDescent="0.3">
      <c r="A288">
        <v>3.7378800920000002</v>
      </c>
      <c r="B288">
        <v>40.800062670000003</v>
      </c>
    </row>
    <row r="289" spans="1:2" x14ac:dyDescent="0.3">
      <c r="A289">
        <v>3.7436787809999998</v>
      </c>
      <c r="B289">
        <v>38.030199789999998</v>
      </c>
    </row>
    <row r="290" spans="1:2" x14ac:dyDescent="0.3">
      <c r="A290">
        <v>3.7455899119999998</v>
      </c>
      <c r="B290">
        <v>43.001809969999996</v>
      </c>
    </row>
    <row r="291" spans="1:2" x14ac:dyDescent="0.3">
      <c r="A291">
        <v>3.7468756769999998</v>
      </c>
      <c r="B291">
        <v>45.465797739999999</v>
      </c>
    </row>
    <row r="292" spans="1:2" x14ac:dyDescent="0.3">
      <c r="A292">
        <v>3.7479246869999998</v>
      </c>
      <c r="B292">
        <v>37.007625859999997</v>
      </c>
    </row>
    <row r="293" spans="1:2" x14ac:dyDescent="0.3">
      <c r="A293">
        <v>3.7505768060000002</v>
      </c>
      <c r="B293">
        <v>31.735860819999999</v>
      </c>
    </row>
    <row r="294" spans="1:2" x14ac:dyDescent="0.3">
      <c r="A294">
        <v>3.7517492219999999</v>
      </c>
      <c r="B294">
        <v>46.308936189999997</v>
      </c>
    </row>
    <row r="295" spans="1:2" x14ac:dyDescent="0.3">
      <c r="A295">
        <v>3.752124104</v>
      </c>
      <c r="B295">
        <v>38.347922670000003</v>
      </c>
    </row>
    <row r="296" spans="1:2" x14ac:dyDescent="0.3">
      <c r="A296">
        <v>3.7566728490000001</v>
      </c>
      <c r="B296">
        <v>47.82366099</v>
      </c>
    </row>
    <row r="297" spans="1:2" x14ac:dyDescent="0.3">
      <c r="A297">
        <v>3.7606267029999998</v>
      </c>
      <c r="B297">
        <v>51.600774749999999</v>
      </c>
    </row>
    <row r="298" spans="1:2" x14ac:dyDescent="0.3">
      <c r="A298">
        <v>3.7624136830000001</v>
      </c>
      <c r="B298">
        <v>39.668906540000002</v>
      </c>
    </row>
    <row r="299" spans="1:2" x14ac:dyDescent="0.3">
      <c r="A299">
        <v>3.7646579440000001</v>
      </c>
      <c r="B299">
        <v>42.276734240000003</v>
      </c>
    </row>
    <row r="300" spans="1:2" x14ac:dyDescent="0.3">
      <c r="A300">
        <v>3.769673939</v>
      </c>
      <c r="B300">
        <v>44.81353532</v>
      </c>
    </row>
    <row r="301" spans="1:2" x14ac:dyDescent="0.3">
      <c r="A301">
        <v>3.7766276790000002</v>
      </c>
      <c r="B301">
        <v>48.508050470000001</v>
      </c>
    </row>
    <row r="302" spans="1:2" x14ac:dyDescent="0.3">
      <c r="A302">
        <v>3.7849549300000001</v>
      </c>
      <c r="B302">
        <v>54.868444539999999</v>
      </c>
    </row>
    <row r="303" spans="1:2" x14ac:dyDescent="0.3">
      <c r="A303">
        <v>3.785787295</v>
      </c>
      <c r="B303">
        <v>54.865201980000002</v>
      </c>
    </row>
    <row r="304" spans="1:2" x14ac:dyDescent="0.3">
      <c r="A304">
        <v>3.791450641</v>
      </c>
      <c r="B304">
        <v>37.594499800000001</v>
      </c>
    </row>
    <row r="305" spans="1:2" x14ac:dyDescent="0.3">
      <c r="A305">
        <v>3.7920016849999998</v>
      </c>
      <c r="B305">
        <v>37.891148780000002</v>
      </c>
    </row>
    <row r="306" spans="1:2" x14ac:dyDescent="0.3">
      <c r="A306">
        <v>3.8011380269999999</v>
      </c>
      <c r="B306">
        <v>45.947418900000002</v>
      </c>
    </row>
    <row r="307" spans="1:2" x14ac:dyDescent="0.3">
      <c r="A307">
        <v>3.813193702</v>
      </c>
      <c r="B307">
        <v>39.273976220000002</v>
      </c>
    </row>
    <row r="308" spans="1:2" x14ac:dyDescent="0.3">
      <c r="A308">
        <v>3.818163502</v>
      </c>
      <c r="B308">
        <v>36.541823989999997</v>
      </c>
    </row>
    <row r="309" spans="1:2" x14ac:dyDescent="0.3">
      <c r="A309">
        <v>3.8227654059999998</v>
      </c>
      <c r="B309">
        <v>46.513694790000002</v>
      </c>
    </row>
    <row r="310" spans="1:2" x14ac:dyDescent="0.3">
      <c r="A310">
        <v>3.8313324550000001</v>
      </c>
      <c r="B310">
        <v>37.742456079999997</v>
      </c>
    </row>
    <row r="311" spans="1:2" x14ac:dyDescent="0.3">
      <c r="A311">
        <v>3.8314698780000001</v>
      </c>
      <c r="B311">
        <v>38.023054539999997</v>
      </c>
    </row>
    <row r="312" spans="1:2" x14ac:dyDescent="0.3">
      <c r="A312">
        <v>3.8384481109999999</v>
      </c>
      <c r="B312">
        <v>38.984616619999997</v>
      </c>
    </row>
    <row r="313" spans="1:2" x14ac:dyDescent="0.3">
      <c r="A313">
        <v>3.8414222200000001</v>
      </c>
      <c r="B313">
        <v>45.180066670000002</v>
      </c>
    </row>
    <row r="314" spans="1:2" x14ac:dyDescent="0.3">
      <c r="A314">
        <v>3.8463162729999998</v>
      </c>
      <c r="B314">
        <v>40.274636610000002</v>
      </c>
    </row>
    <row r="315" spans="1:2" x14ac:dyDescent="0.3">
      <c r="A315">
        <v>3.847699703</v>
      </c>
      <c r="B315">
        <v>32.18573971</v>
      </c>
    </row>
    <row r="316" spans="1:2" x14ac:dyDescent="0.3">
      <c r="A316">
        <v>3.849096522</v>
      </c>
      <c r="B316">
        <v>43.38787928</v>
      </c>
    </row>
    <row r="317" spans="1:2" x14ac:dyDescent="0.3">
      <c r="A317">
        <v>3.8621415830000001</v>
      </c>
      <c r="B317">
        <v>39.067720080000001</v>
      </c>
    </row>
    <row r="318" spans="1:2" x14ac:dyDescent="0.3">
      <c r="A318">
        <v>3.8652072479999999</v>
      </c>
      <c r="B318">
        <v>41.125125420000003</v>
      </c>
    </row>
    <row r="319" spans="1:2" x14ac:dyDescent="0.3">
      <c r="A319">
        <v>3.8695367969999999</v>
      </c>
      <c r="B319">
        <v>41.860534110000003</v>
      </c>
    </row>
    <row r="320" spans="1:2" x14ac:dyDescent="0.3">
      <c r="A320">
        <v>3.870495547</v>
      </c>
      <c r="B320">
        <v>32.169556759999999</v>
      </c>
    </row>
    <row r="321" spans="1:2" x14ac:dyDescent="0.3">
      <c r="A321">
        <v>3.8739759199999999</v>
      </c>
      <c r="B321">
        <v>45.072748349999998</v>
      </c>
    </row>
    <row r="322" spans="1:2" x14ac:dyDescent="0.3">
      <c r="A322">
        <v>3.8771611529999999</v>
      </c>
      <c r="B322">
        <v>34.295017510000001</v>
      </c>
    </row>
    <row r="323" spans="1:2" x14ac:dyDescent="0.3">
      <c r="A323">
        <v>3.8781936130000001</v>
      </c>
      <c r="B323">
        <v>43.078093690000003</v>
      </c>
    </row>
    <row r="324" spans="1:2" x14ac:dyDescent="0.3">
      <c r="A324">
        <v>3.8808631189999998</v>
      </c>
      <c r="B324">
        <v>41.532574250000003</v>
      </c>
    </row>
    <row r="325" spans="1:2" x14ac:dyDescent="0.3">
      <c r="A325">
        <v>3.8859666160000002</v>
      </c>
      <c r="B325">
        <v>42.963877420000003</v>
      </c>
    </row>
    <row r="326" spans="1:2" x14ac:dyDescent="0.3">
      <c r="A326">
        <v>3.8875975089999999</v>
      </c>
      <c r="B326">
        <v>37.64091363</v>
      </c>
    </row>
    <row r="327" spans="1:2" x14ac:dyDescent="0.3">
      <c r="A327">
        <v>3.8897410319999999</v>
      </c>
      <c r="B327">
        <v>40.48436718</v>
      </c>
    </row>
    <row r="328" spans="1:2" x14ac:dyDescent="0.3">
      <c r="A328">
        <v>3.8981630219999999</v>
      </c>
      <c r="B328">
        <v>44.488258829999999</v>
      </c>
    </row>
    <row r="329" spans="1:2" x14ac:dyDescent="0.3">
      <c r="A329">
        <v>3.9103680110000001</v>
      </c>
      <c r="B329">
        <v>45.467917980000003</v>
      </c>
    </row>
    <row r="330" spans="1:2" x14ac:dyDescent="0.3">
      <c r="A330">
        <v>3.9116526789999999</v>
      </c>
      <c r="B330">
        <v>44.909729640000002</v>
      </c>
    </row>
    <row r="331" spans="1:2" x14ac:dyDescent="0.3">
      <c r="A331">
        <v>3.9136398940000001</v>
      </c>
      <c r="B331">
        <v>42.763814969999999</v>
      </c>
    </row>
    <row r="332" spans="1:2" x14ac:dyDescent="0.3">
      <c r="A332">
        <v>3.9209274839999999</v>
      </c>
      <c r="B332">
        <v>43.072495979999999</v>
      </c>
    </row>
    <row r="333" spans="1:2" x14ac:dyDescent="0.3">
      <c r="A333">
        <v>3.92207178</v>
      </c>
      <c r="B333">
        <v>37.035179749999998</v>
      </c>
    </row>
    <row r="334" spans="1:2" x14ac:dyDescent="0.3">
      <c r="A334">
        <v>3.9258887470000001</v>
      </c>
      <c r="B334">
        <v>35.303587299999997</v>
      </c>
    </row>
    <row r="335" spans="1:2" x14ac:dyDescent="0.3">
      <c r="A335">
        <v>3.9283170209999998</v>
      </c>
      <c r="B335">
        <v>43.62655943</v>
      </c>
    </row>
    <row r="336" spans="1:2" x14ac:dyDescent="0.3">
      <c r="A336">
        <v>3.9324139740000001</v>
      </c>
      <c r="B336">
        <v>31.22434406</v>
      </c>
    </row>
    <row r="337" spans="1:2" x14ac:dyDescent="0.3">
      <c r="A337">
        <v>3.936226129</v>
      </c>
      <c r="B337">
        <v>36.873726329999997</v>
      </c>
    </row>
    <row r="338" spans="1:2" x14ac:dyDescent="0.3">
      <c r="A338">
        <v>3.938928803</v>
      </c>
      <c r="B338">
        <v>45.140841129999998</v>
      </c>
    </row>
    <row r="339" spans="1:2" x14ac:dyDescent="0.3">
      <c r="A339">
        <v>3.9404630489999999</v>
      </c>
      <c r="B339">
        <v>28.02357568</v>
      </c>
    </row>
    <row r="340" spans="1:2" x14ac:dyDescent="0.3">
      <c r="A340">
        <v>3.9413592369999999</v>
      </c>
      <c r="B340">
        <v>39.665872970000002</v>
      </c>
    </row>
    <row r="341" spans="1:2" x14ac:dyDescent="0.3">
      <c r="A341">
        <v>3.9422142440000001</v>
      </c>
      <c r="B341">
        <v>46.291435049999997</v>
      </c>
    </row>
    <row r="342" spans="1:2" x14ac:dyDescent="0.3">
      <c r="A342">
        <v>3.9454098229999999</v>
      </c>
      <c r="B342">
        <v>31.552224129999999</v>
      </c>
    </row>
    <row r="343" spans="1:2" x14ac:dyDescent="0.3">
      <c r="A343">
        <v>3.946664197</v>
      </c>
      <c r="B343">
        <v>43.393827600000002</v>
      </c>
    </row>
    <row r="344" spans="1:2" x14ac:dyDescent="0.3">
      <c r="A344">
        <v>3.9641849840000001</v>
      </c>
      <c r="B344">
        <v>45.018830469999997</v>
      </c>
    </row>
    <row r="345" spans="1:2" x14ac:dyDescent="0.3">
      <c r="A345">
        <v>3.965943239</v>
      </c>
      <c r="B345">
        <v>42.870711450000002</v>
      </c>
    </row>
    <row r="346" spans="1:2" x14ac:dyDescent="0.3">
      <c r="A346">
        <v>3.9659446420000002</v>
      </c>
      <c r="B346">
        <v>39.891077420000002</v>
      </c>
    </row>
    <row r="347" spans="1:2" x14ac:dyDescent="0.3">
      <c r="A347">
        <v>3.969255467</v>
      </c>
      <c r="B347">
        <v>44.56489448</v>
      </c>
    </row>
    <row r="348" spans="1:2" x14ac:dyDescent="0.3">
      <c r="A348">
        <v>3.9788376969999999</v>
      </c>
      <c r="B348">
        <v>41.817553400000001</v>
      </c>
    </row>
    <row r="349" spans="1:2" x14ac:dyDescent="0.3">
      <c r="A349">
        <v>3.9819258409999998</v>
      </c>
      <c r="B349">
        <v>36.535101470000001</v>
      </c>
    </row>
    <row r="350" spans="1:2" x14ac:dyDescent="0.3">
      <c r="A350">
        <v>3.9822400660000001</v>
      </c>
      <c r="B350">
        <v>41.927580059999997</v>
      </c>
    </row>
    <row r="351" spans="1:2" x14ac:dyDescent="0.3">
      <c r="A351">
        <v>3.9853640019999999</v>
      </c>
      <c r="B351">
        <v>41.782577089999997</v>
      </c>
    </row>
    <row r="352" spans="1:2" x14ac:dyDescent="0.3">
      <c r="A352">
        <v>3.9910445430000001</v>
      </c>
      <c r="B352">
        <v>38.802369499999998</v>
      </c>
    </row>
    <row r="353" spans="1:2" x14ac:dyDescent="0.3">
      <c r="A353">
        <v>3.9951318169999999</v>
      </c>
      <c r="B353">
        <v>39.200003879999997</v>
      </c>
    </row>
    <row r="354" spans="1:2" x14ac:dyDescent="0.3">
      <c r="A354">
        <v>3.9974945069999999</v>
      </c>
      <c r="B354">
        <v>39.413913270000002</v>
      </c>
    </row>
    <row r="355" spans="1:2" x14ac:dyDescent="0.3">
      <c r="A355">
        <v>3.9993481879999999</v>
      </c>
      <c r="B355">
        <v>39.552931860000001</v>
      </c>
    </row>
    <row r="356" spans="1:2" x14ac:dyDescent="0.3">
      <c r="A356">
        <v>4.0031584469999997</v>
      </c>
      <c r="B356">
        <v>41.53450041</v>
      </c>
    </row>
    <row r="357" spans="1:2" x14ac:dyDescent="0.3">
      <c r="A357">
        <v>4.0043829400000002</v>
      </c>
      <c r="B357">
        <v>23.287793449999999</v>
      </c>
    </row>
    <row r="358" spans="1:2" x14ac:dyDescent="0.3">
      <c r="A358">
        <v>4.007574762</v>
      </c>
      <c r="B358">
        <v>54.601003589999998</v>
      </c>
    </row>
    <row r="359" spans="1:2" x14ac:dyDescent="0.3">
      <c r="A359">
        <v>4.0107121360000004</v>
      </c>
      <c r="B359">
        <v>36.572301750000001</v>
      </c>
    </row>
    <row r="360" spans="1:2" x14ac:dyDescent="0.3">
      <c r="A360">
        <v>4.0223084619999998</v>
      </c>
      <c r="B360">
        <v>45.246272900000001</v>
      </c>
    </row>
    <row r="361" spans="1:2" x14ac:dyDescent="0.3">
      <c r="A361">
        <v>4.026052977</v>
      </c>
      <c r="B361">
        <v>47.354964840000001</v>
      </c>
    </row>
    <row r="362" spans="1:2" x14ac:dyDescent="0.3">
      <c r="A362">
        <v>4.0264847010000002</v>
      </c>
      <c r="B362">
        <v>40.994189669999997</v>
      </c>
    </row>
    <row r="363" spans="1:2" x14ac:dyDescent="0.3">
      <c r="A363">
        <v>4.0273917079999997</v>
      </c>
      <c r="B363">
        <v>32.474046530000003</v>
      </c>
    </row>
    <row r="364" spans="1:2" x14ac:dyDescent="0.3">
      <c r="A364">
        <v>4.0291025999999999</v>
      </c>
      <c r="B364">
        <v>39.458205290000002</v>
      </c>
    </row>
    <row r="365" spans="1:2" x14ac:dyDescent="0.3">
      <c r="A365">
        <v>4.0295704920000004</v>
      </c>
      <c r="B365">
        <v>39.009293419999999</v>
      </c>
    </row>
    <row r="366" spans="1:2" x14ac:dyDescent="0.3">
      <c r="A366">
        <v>4.0296663700000002</v>
      </c>
      <c r="B366">
        <v>31.02236503</v>
      </c>
    </row>
    <row r="367" spans="1:2" x14ac:dyDescent="0.3">
      <c r="A367">
        <v>4.0368777810000003</v>
      </c>
      <c r="B367">
        <v>37.876625249999996</v>
      </c>
    </row>
    <row r="368" spans="1:2" x14ac:dyDescent="0.3">
      <c r="A368">
        <v>4.039976931</v>
      </c>
      <c r="B368">
        <v>38.492882280000003</v>
      </c>
    </row>
    <row r="369" spans="1:2" x14ac:dyDescent="0.3">
      <c r="A369">
        <v>4.0423966790000003</v>
      </c>
      <c r="B369">
        <v>45.249888069999997</v>
      </c>
    </row>
    <row r="370" spans="1:2" x14ac:dyDescent="0.3">
      <c r="A370">
        <v>4.0515774990000004</v>
      </c>
      <c r="B370">
        <v>39.644419890000002</v>
      </c>
    </row>
    <row r="371" spans="1:2" x14ac:dyDescent="0.3">
      <c r="A371">
        <v>4.0517582279999997</v>
      </c>
      <c r="B371">
        <v>48.312297260000001</v>
      </c>
    </row>
    <row r="372" spans="1:2" x14ac:dyDescent="0.3">
      <c r="A372">
        <v>4.058413185</v>
      </c>
      <c r="B372">
        <v>33.43968117</v>
      </c>
    </row>
    <row r="373" spans="1:2" x14ac:dyDescent="0.3">
      <c r="A373">
        <v>4.0628526239999996</v>
      </c>
      <c r="B373">
        <v>35.693258739999997</v>
      </c>
    </row>
    <row r="374" spans="1:2" x14ac:dyDescent="0.3">
      <c r="A374">
        <v>4.0693331659999998</v>
      </c>
      <c r="B374">
        <v>37.806051449999998</v>
      </c>
    </row>
    <row r="375" spans="1:2" x14ac:dyDescent="0.3">
      <c r="A375">
        <v>4.075080292</v>
      </c>
      <c r="B375">
        <v>34.348303170000001</v>
      </c>
    </row>
    <row r="376" spans="1:2" x14ac:dyDescent="0.3">
      <c r="A376">
        <v>4.0772508260000002</v>
      </c>
      <c r="B376">
        <v>36.072628229999999</v>
      </c>
    </row>
    <row r="377" spans="1:2" x14ac:dyDescent="0.3">
      <c r="A377">
        <v>4.0773389770000001</v>
      </c>
      <c r="B377">
        <v>40.966910480000003</v>
      </c>
    </row>
    <row r="378" spans="1:2" x14ac:dyDescent="0.3">
      <c r="A378">
        <v>4.0781611590000004</v>
      </c>
      <c r="B378">
        <v>38.956164899999997</v>
      </c>
    </row>
    <row r="379" spans="1:2" x14ac:dyDescent="0.3">
      <c r="A379">
        <v>4.0858760299999997</v>
      </c>
      <c r="B379">
        <v>44.449299779999997</v>
      </c>
    </row>
    <row r="380" spans="1:2" x14ac:dyDescent="0.3">
      <c r="A380">
        <v>4.086945407</v>
      </c>
      <c r="B380">
        <v>38.304088229999998</v>
      </c>
    </row>
    <row r="381" spans="1:2" x14ac:dyDescent="0.3">
      <c r="A381">
        <v>4.0870060820000003</v>
      </c>
      <c r="B381">
        <v>45.036840470000001</v>
      </c>
    </row>
    <row r="382" spans="1:2" x14ac:dyDescent="0.3">
      <c r="A382">
        <v>4.0900576280000003</v>
      </c>
      <c r="B382">
        <v>34.832550840000003</v>
      </c>
    </row>
    <row r="383" spans="1:2" x14ac:dyDescent="0.3">
      <c r="A383">
        <v>4.0911656010000002</v>
      </c>
      <c r="B383">
        <v>37.713755710000001</v>
      </c>
    </row>
    <row r="384" spans="1:2" x14ac:dyDescent="0.3">
      <c r="A384">
        <v>4.0940975350000004</v>
      </c>
      <c r="B384">
        <v>36.36355614</v>
      </c>
    </row>
    <row r="385" spans="1:2" x14ac:dyDescent="0.3">
      <c r="A385">
        <v>4.0967084119999999</v>
      </c>
      <c r="B385">
        <v>45.691906330000002</v>
      </c>
    </row>
    <row r="386" spans="1:2" x14ac:dyDescent="0.3">
      <c r="A386">
        <v>4.0989336429999996</v>
      </c>
      <c r="B386">
        <v>41.603686869999997</v>
      </c>
    </row>
    <row r="387" spans="1:2" x14ac:dyDescent="0.3">
      <c r="A387">
        <v>4.0995107119999998</v>
      </c>
      <c r="B387">
        <v>43.333916170000002</v>
      </c>
    </row>
    <row r="388" spans="1:2" x14ac:dyDescent="0.3">
      <c r="A388">
        <v>4.1041899239999999</v>
      </c>
      <c r="B388">
        <v>42.988730459999999</v>
      </c>
    </row>
    <row r="389" spans="1:2" x14ac:dyDescent="0.3">
      <c r="A389">
        <v>4.1061440830000002</v>
      </c>
      <c r="B389">
        <v>36.200200340000002</v>
      </c>
    </row>
    <row r="390" spans="1:2" x14ac:dyDescent="0.3">
      <c r="A390">
        <v>4.1096617780000004</v>
      </c>
      <c r="B390">
        <v>33.714866260000001</v>
      </c>
    </row>
    <row r="391" spans="1:2" x14ac:dyDescent="0.3">
      <c r="A391">
        <v>4.1160987179999999</v>
      </c>
      <c r="B391">
        <v>48.403896199999998</v>
      </c>
    </row>
    <row r="392" spans="1:2" x14ac:dyDescent="0.3">
      <c r="A392">
        <v>4.1164524130000002</v>
      </c>
      <c r="B392">
        <v>27.530902350000002</v>
      </c>
    </row>
    <row r="393" spans="1:2" x14ac:dyDescent="0.3">
      <c r="A393">
        <v>4.1166317079999999</v>
      </c>
      <c r="B393">
        <v>36.560616949999996</v>
      </c>
    </row>
    <row r="394" spans="1:2" x14ac:dyDescent="0.3">
      <c r="A394">
        <v>4.117803715</v>
      </c>
      <c r="B394">
        <v>29.96432828</v>
      </c>
    </row>
    <row r="395" spans="1:2" x14ac:dyDescent="0.3">
      <c r="A395">
        <v>4.1180622299999996</v>
      </c>
      <c r="B395">
        <v>45.308239059999998</v>
      </c>
    </row>
    <row r="396" spans="1:2" x14ac:dyDescent="0.3">
      <c r="A396">
        <v>4.1195372499999996</v>
      </c>
      <c r="B396">
        <v>56.980988549999999</v>
      </c>
    </row>
    <row r="397" spans="1:2" x14ac:dyDescent="0.3">
      <c r="A397">
        <v>4.1211828639999997</v>
      </c>
      <c r="B397">
        <v>36.560334920000003</v>
      </c>
    </row>
    <row r="398" spans="1:2" x14ac:dyDescent="0.3">
      <c r="A398">
        <v>4.1242246810000003</v>
      </c>
      <c r="B398">
        <v>36.446878779999999</v>
      </c>
    </row>
    <row r="399" spans="1:2" x14ac:dyDescent="0.3">
      <c r="A399">
        <v>4.1268581940000004</v>
      </c>
      <c r="B399">
        <v>50.10852182</v>
      </c>
    </row>
    <row r="400" spans="1:2" x14ac:dyDescent="0.3">
      <c r="A400">
        <v>4.126878134</v>
      </c>
      <c r="B400">
        <v>39.522070399999997</v>
      </c>
    </row>
    <row r="401" spans="1:2" x14ac:dyDescent="0.3">
      <c r="A401">
        <v>4.1269477429999997</v>
      </c>
      <c r="B401">
        <v>37.513057189999998</v>
      </c>
    </row>
    <row r="402" spans="1:2" x14ac:dyDescent="0.3">
      <c r="A402">
        <v>4.1312944659999999</v>
      </c>
      <c r="B402">
        <v>43.195411659999998</v>
      </c>
    </row>
    <row r="403" spans="1:2" x14ac:dyDescent="0.3">
      <c r="A403">
        <v>4.1320659209999997</v>
      </c>
      <c r="B403">
        <v>40.005891239999997</v>
      </c>
    </row>
    <row r="404" spans="1:2" x14ac:dyDescent="0.3">
      <c r="A404">
        <v>4.1412567579999999</v>
      </c>
      <c r="B404">
        <v>43.979816210000003</v>
      </c>
    </row>
    <row r="405" spans="1:2" x14ac:dyDescent="0.3">
      <c r="A405">
        <v>4.142275637</v>
      </c>
      <c r="B405">
        <v>34.982691279999997</v>
      </c>
    </row>
    <row r="406" spans="1:2" x14ac:dyDescent="0.3">
      <c r="A406">
        <v>4.1538510080000002</v>
      </c>
      <c r="B406">
        <v>43.77452117</v>
      </c>
    </row>
    <row r="407" spans="1:2" x14ac:dyDescent="0.3">
      <c r="A407">
        <v>4.159414978</v>
      </c>
      <c r="B407">
        <v>41.152924110000001</v>
      </c>
    </row>
    <row r="408" spans="1:2" x14ac:dyDescent="0.3">
      <c r="A408">
        <v>4.1685280220000003</v>
      </c>
      <c r="B408">
        <v>32.459984980000002</v>
      </c>
    </row>
    <row r="409" spans="1:2" x14ac:dyDescent="0.3">
      <c r="A409">
        <v>4.1691754430000003</v>
      </c>
      <c r="B409">
        <v>46.398315109999999</v>
      </c>
    </row>
    <row r="410" spans="1:2" x14ac:dyDescent="0.3">
      <c r="A410">
        <v>4.1717517229999999</v>
      </c>
      <c r="B410">
        <v>36.001621069999999</v>
      </c>
    </row>
    <row r="411" spans="1:2" x14ac:dyDescent="0.3">
      <c r="A411">
        <v>4.1749710210000002</v>
      </c>
      <c r="B411">
        <v>44.05418031</v>
      </c>
    </row>
    <row r="412" spans="1:2" x14ac:dyDescent="0.3">
      <c r="A412">
        <v>4.1786466969999996</v>
      </c>
      <c r="B412">
        <v>41.177265009999999</v>
      </c>
    </row>
    <row r="413" spans="1:2" x14ac:dyDescent="0.3">
      <c r="A413">
        <v>4.1822890299999997</v>
      </c>
      <c r="B413">
        <v>43.090662100000003</v>
      </c>
    </row>
    <row r="414" spans="1:2" x14ac:dyDescent="0.3">
      <c r="A414">
        <v>4.1823969129999998</v>
      </c>
      <c r="B414">
        <v>51.59152649</v>
      </c>
    </row>
    <row r="415" spans="1:2" x14ac:dyDescent="0.3">
      <c r="A415">
        <v>4.1826837079999999</v>
      </c>
      <c r="B415">
        <v>43.01648153</v>
      </c>
    </row>
    <row r="416" spans="1:2" x14ac:dyDescent="0.3">
      <c r="A416">
        <v>4.1861849470000001</v>
      </c>
      <c r="B416">
        <v>48.143612079999997</v>
      </c>
    </row>
    <row r="417" spans="1:2" x14ac:dyDescent="0.3">
      <c r="A417">
        <v>4.1932840679999996</v>
      </c>
      <c r="B417">
        <v>34.971996509999997</v>
      </c>
    </row>
    <row r="418" spans="1:2" x14ac:dyDescent="0.3">
      <c r="A418">
        <v>4.1945133730000004</v>
      </c>
      <c r="B418">
        <v>43.832711140000001</v>
      </c>
    </row>
    <row r="419" spans="1:2" x14ac:dyDescent="0.3">
      <c r="A419">
        <v>4.1979634470000002</v>
      </c>
      <c r="B419">
        <v>28.01255531</v>
      </c>
    </row>
    <row r="420" spans="1:2" x14ac:dyDescent="0.3">
      <c r="A420">
        <v>4.1979890419999997</v>
      </c>
      <c r="B420">
        <v>29.31794919</v>
      </c>
    </row>
    <row r="421" spans="1:2" x14ac:dyDescent="0.3">
      <c r="A421">
        <v>4.2006024560000004</v>
      </c>
      <c r="B421">
        <v>29.119848359999999</v>
      </c>
    </row>
    <row r="422" spans="1:2" x14ac:dyDescent="0.3">
      <c r="A422">
        <v>4.2016287170000002</v>
      </c>
      <c r="B422">
        <v>41.688917930000002</v>
      </c>
    </row>
    <row r="423" spans="1:2" x14ac:dyDescent="0.3">
      <c r="A423">
        <v>4.2043966470000003</v>
      </c>
      <c r="B423">
        <v>38.17130899</v>
      </c>
    </row>
    <row r="424" spans="1:2" x14ac:dyDescent="0.3">
      <c r="A424">
        <v>4.2064567840000002</v>
      </c>
      <c r="B424">
        <v>50.812348530000001</v>
      </c>
    </row>
    <row r="425" spans="1:2" x14ac:dyDescent="0.3">
      <c r="A425">
        <v>4.2115021910000001</v>
      </c>
      <c r="B425">
        <v>44.14281467</v>
      </c>
    </row>
    <row r="426" spans="1:2" x14ac:dyDescent="0.3">
      <c r="A426">
        <v>4.2140400490000003</v>
      </c>
      <c r="B426">
        <v>33.951713570000003</v>
      </c>
    </row>
    <row r="427" spans="1:2" x14ac:dyDescent="0.3">
      <c r="A427">
        <v>4.2144104999999996</v>
      </c>
      <c r="B427">
        <v>46.346811330000001</v>
      </c>
    </row>
    <row r="428" spans="1:2" x14ac:dyDescent="0.3">
      <c r="A428">
        <v>4.2221744650000002</v>
      </c>
      <c r="B428">
        <v>50.877415300000003</v>
      </c>
    </row>
    <row r="429" spans="1:2" x14ac:dyDescent="0.3">
      <c r="A429">
        <v>4.2223597809999998</v>
      </c>
      <c r="B429">
        <v>42.979706360000002</v>
      </c>
    </row>
    <row r="430" spans="1:2" x14ac:dyDescent="0.3">
      <c r="A430">
        <v>4.2246221840000002</v>
      </c>
      <c r="B430">
        <v>44.177365469999998</v>
      </c>
    </row>
    <row r="431" spans="1:2" x14ac:dyDescent="0.3">
      <c r="A431">
        <v>4.2250765210000001</v>
      </c>
      <c r="B431">
        <v>45.670490989999998</v>
      </c>
    </row>
    <row r="432" spans="1:2" x14ac:dyDescent="0.3">
      <c r="A432">
        <v>4.2267307389999997</v>
      </c>
      <c r="B432">
        <v>37.715434590000001</v>
      </c>
    </row>
    <row r="433" spans="1:2" x14ac:dyDescent="0.3">
      <c r="A433">
        <v>4.2293630029999996</v>
      </c>
      <c r="B433">
        <v>44.151538539999997</v>
      </c>
    </row>
    <row r="434" spans="1:2" x14ac:dyDescent="0.3">
      <c r="A434">
        <v>4.2295019480000002</v>
      </c>
      <c r="B434">
        <v>42.065907299999999</v>
      </c>
    </row>
    <row r="435" spans="1:2" x14ac:dyDescent="0.3">
      <c r="A435">
        <v>4.2329133790000002</v>
      </c>
      <c r="B435">
        <v>41.046080170000003</v>
      </c>
    </row>
    <row r="436" spans="1:2" x14ac:dyDescent="0.3">
      <c r="A436">
        <v>4.2358601189999998</v>
      </c>
      <c r="B436">
        <v>41.403990489999998</v>
      </c>
    </row>
    <row r="437" spans="1:2" x14ac:dyDescent="0.3">
      <c r="A437">
        <v>4.2421241109999999</v>
      </c>
      <c r="B437">
        <v>44.845931210000003</v>
      </c>
    </row>
    <row r="438" spans="1:2" x14ac:dyDescent="0.3">
      <c r="A438">
        <v>4.2439575510000003</v>
      </c>
      <c r="B438">
        <v>45.339220599999997</v>
      </c>
    </row>
    <row r="439" spans="1:2" x14ac:dyDescent="0.3">
      <c r="A439">
        <v>4.2476900500000001</v>
      </c>
      <c r="B439">
        <v>39.880229059999998</v>
      </c>
    </row>
    <row r="440" spans="1:2" x14ac:dyDescent="0.3">
      <c r="A440">
        <v>4.2480943020000002</v>
      </c>
      <c r="B440">
        <v>41.109753429999998</v>
      </c>
    </row>
    <row r="441" spans="1:2" x14ac:dyDescent="0.3">
      <c r="A441">
        <v>4.249965424</v>
      </c>
      <c r="B441">
        <v>31.22016743</v>
      </c>
    </row>
    <row r="442" spans="1:2" x14ac:dyDescent="0.3">
      <c r="A442">
        <v>4.2504627800000003</v>
      </c>
      <c r="B442">
        <v>31.092856879999999</v>
      </c>
    </row>
    <row r="443" spans="1:2" x14ac:dyDescent="0.3">
      <c r="A443">
        <v>4.2512571540000001</v>
      </c>
      <c r="B443">
        <v>40.071950409999999</v>
      </c>
    </row>
    <row r="444" spans="1:2" x14ac:dyDescent="0.3">
      <c r="A444">
        <v>4.254260564</v>
      </c>
      <c r="B444">
        <v>30.26101551</v>
      </c>
    </row>
    <row r="445" spans="1:2" x14ac:dyDescent="0.3">
      <c r="A445">
        <v>4.255485867</v>
      </c>
      <c r="B445">
        <v>38.66418161</v>
      </c>
    </row>
    <row r="446" spans="1:2" x14ac:dyDescent="0.3">
      <c r="A446">
        <v>4.2589021010000003</v>
      </c>
      <c r="B446">
        <v>31.578113729999998</v>
      </c>
    </row>
    <row r="447" spans="1:2" x14ac:dyDescent="0.3">
      <c r="A447">
        <v>4.2622708830000002</v>
      </c>
      <c r="B447">
        <v>44.140036469999998</v>
      </c>
    </row>
    <row r="448" spans="1:2" x14ac:dyDescent="0.3">
      <c r="A448">
        <v>4.2666983360000001</v>
      </c>
      <c r="B448">
        <v>36.420384869999999</v>
      </c>
    </row>
    <row r="449" spans="1:2" x14ac:dyDescent="0.3">
      <c r="A449">
        <v>4.2678312820000004</v>
      </c>
      <c r="B449">
        <v>38.807290870000003</v>
      </c>
    </row>
    <row r="450" spans="1:2" x14ac:dyDescent="0.3">
      <c r="A450">
        <v>4.2740250299999998</v>
      </c>
      <c r="B450">
        <v>33.511210810000001</v>
      </c>
    </row>
    <row r="451" spans="1:2" x14ac:dyDescent="0.3">
      <c r="A451">
        <v>4.2770742200000003</v>
      </c>
      <c r="B451">
        <v>28.927686770000001</v>
      </c>
    </row>
    <row r="452" spans="1:2" x14ac:dyDescent="0.3">
      <c r="A452">
        <v>4.2825439779999996</v>
      </c>
      <c r="B452">
        <v>38.759285149999997</v>
      </c>
    </row>
    <row r="453" spans="1:2" x14ac:dyDescent="0.3">
      <c r="A453">
        <v>4.2844791759999996</v>
      </c>
      <c r="B453">
        <v>38.237962670000002</v>
      </c>
    </row>
    <row r="454" spans="1:2" x14ac:dyDescent="0.3">
      <c r="A454">
        <v>4.2850446079999998</v>
      </c>
      <c r="B454">
        <v>46.502289830000002</v>
      </c>
    </row>
    <row r="455" spans="1:2" x14ac:dyDescent="0.3">
      <c r="A455">
        <v>4.2925807740000002</v>
      </c>
      <c r="B455">
        <v>41.140391190000003</v>
      </c>
    </row>
    <row r="456" spans="1:2" x14ac:dyDescent="0.3">
      <c r="A456">
        <v>4.2927405600000004</v>
      </c>
      <c r="B456">
        <v>40.590196079999998</v>
      </c>
    </row>
    <row r="457" spans="1:2" x14ac:dyDescent="0.3">
      <c r="A457">
        <v>4.2937497819999999</v>
      </c>
      <c r="B457">
        <v>43.239889769999998</v>
      </c>
    </row>
    <row r="458" spans="1:2" x14ac:dyDescent="0.3">
      <c r="A458">
        <v>4.3012519310000004</v>
      </c>
      <c r="B458">
        <v>43.972223460000002</v>
      </c>
    </row>
    <row r="459" spans="1:2" x14ac:dyDescent="0.3">
      <c r="A459">
        <v>4.302009558</v>
      </c>
      <c r="B459">
        <v>34.948822819999997</v>
      </c>
    </row>
    <row r="460" spans="1:2" x14ac:dyDescent="0.3">
      <c r="A460">
        <v>4.3020628470000002</v>
      </c>
      <c r="B460">
        <v>38.896745510000002</v>
      </c>
    </row>
    <row r="461" spans="1:2" x14ac:dyDescent="0.3">
      <c r="A461">
        <v>4.3032799600000002</v>
      </c>
      <c r="B461">
        <v>42.204319759999997</v>
      </c>
    </row>
    <row r="462" spans="1:2" x14ac:dyDescent="0.3">
      <c r="A462">
        <v>4.3037240130000001</v>
      </c>
      <c r="B462">
        <v>41.184724439999997</v>
      </c>
    </row>
    <row r="463" spans="1:2" x14ac:dyDescent="0.3">
      <c r="A463">
        <v>4.3056328260000001</v>
      </c>
      <c r="B463">
        <v>41.501175160000003</v>
      </c>
    </row>
    <row r="464" spans="1:2" x14ac:dyDescent="0.3">
      <c r="A464">
        <v>4.3062847020000001</v>
      </c>
      <c r="B464">
        <v>41.262661719999997</v>
      </c>
    </row>
    <row r="465" spans="1:2" x14ac:dyDescent="0.3">
      <c r="A465">
        <v>4.3094357179999996</v>
      </c>
      <c r="B465">
        <v>40.139699749999998</v>
      </c>
    </row>
    <row r="466" spans="1:2" x14ac:dyDescent="0.3">
      <c r="A466">
        <v>4.3141334609999999</v>
      </c>
      <c r="B466">
        <v>43.956647009999998</v>
      </c>
    </row>
    <row r="467" spans="1:2" x14ac:dyDescent="0.3">
      <c r="A467">
        <v>4.3176622660000001</v>
      </c>
      <c r="B467">
        <v>37.120820449999997</v>
      </c>
    </row>
    <row r="468" spans="1:2" x14ac:dyDescent="0.3">
      <c r="A468">
        <v>4.318396592</v>
      </c>
      <c r="B468">
        <v>41.335108390000002</v>
      </c>
    </row>
    <row r="469" spans="1:2" x14ac:dyDescent="0.3">
      <c r="A469">
        <v>4.3210022260000001</v>
      </c>
      <c r="B469">
        <v>41.066683150000003</v>
      </c>
    </row>
    <row r="470" spans="1:2" x14ac:dyDescent="0.3">
      <c r="A470">
        <v>4.3233170660000004</v>
      </c>
      <c r="B470">
        <v>35.964502430000003</v>
      </c>
    </row>
    <row r="471" spans="1:2" x14ac:dyDescent="0.3">
      <c r="A471">
        <v>4.3240330460000003</v>
      </c>
      <c r="B471">
        <v>41.030189030000003</v>
      </c>
    </row>
    <row r="472" spans="1:2" x14ac:dyDescent="0.3">
      <c r="A472">
        <v>4.3257549590000002</v>
      </c>
      <c r="B472">
        <v>38.136724399999999</v>
      </c>
    </row>
    <row r="473" spans="1:2" x14ac:dyDescent="0.3">
      <c r="A473">
        <v>4.3284079010000003</v>
      </c>
      <c r="B473">
        <v>29.800727940000002</v>
      </c>
    </row>
    <row r="474" spans="1:2" x14ac:dyDescent="0.3">
      <c r="A474">
        <v>4.3310996099999999</v>
      </c>
      <c r="B474">
        <v>40.160304930000002</v>
      </c>
    </row>
    <row r="475" spans="1:2" x14ac:dyDescent="0.3">
      <c r="A475">
        <v>4.3323160300000003</v>
      </c>
      <c r="B475">
        <v>36.701938429999998</v>
      </c>
    </row>
    <row r="476" spans="1:2" x14ac:dyDescent="0.3">
      <c r="A476">
        <v>4.3341477849999999</v>
      </c>
      <c r="B476">
        <v>40.264659250000001</v>
      </c>
    </row>
    <row r="477" spans="1:2" x14ac:dyDescent="0.3">
      <c r="A477">
        <v>4.3375072020000003</v>
      </c>
      <c r="B477">
        <v>41.285966100000003</v>
      </c>
    </row>
    <row r="478" spans="1:2" x14ac:dyDescent="0.3">
      <c r="A478">
        <v>4.3394275889999996</v>
      </c>
      <c r="B478">
        <v>40.179906719999998</v>
      </c>
    </row>
    <row r="479" spans="1:2" x14ac:dyDescent="0.3">
      <c r="A479">
        <v>4.3403984549999999</v>
      </c>
      <c r="B479">
        <v>36.024108220000002</v>
      </c>
    </row>
    <row r="480" spans="1:2" x14ac:dyDescent="0.3">
      <c r="A480">
        <v>4.3423301609999996</v>
      </c>
      <c r="B480">
        <v>30.46025255</v>
      </c>
    </row>
    <row r="481" spans="1:2" x14ac:dyDescent="0.3">
      <c r="A481">
        <v>4.3512030179999996</v>
      </c>
      <c r="B481">
        <v>40.618166879999997</v>
      </c>
    </row>
    <row r="482" spans="1:2" x14ac:dyDescent="0.3">
      <c r="A482">
        <v>4.3542795310000004</v>
      </c>
      <c r="B482">
        <v>39.933862320000003</v>
      </c>
    </row>
    <row r="483" spans="1:2" x14ac:dyDescent="0.3">
      <c r="A483">
        <v>4.356272218</v>
      </c>
      <c r="B483">
        <v>42.540248480000002</v>
      </c>
    </row>
    <row r="484" spans="1:2" x14ac:dyDescent="0.3">
      <c r="A484">
        <v>4.3604621110000004</v>
      </c>
      <c r="B484">
        <v>42.121712590000001</v>
      </c>
    </row>
    <row r="485" spans="1:2" x14ac:dyDescent="0.3">
      <c r="A485">
        <v>4.3613217940000002</v>
      </c>
      <c r="B485">
        <v>35.890500039999999</v>
      </c>
    </row>
    <row r="486" spans="1:2" x14ac:dyDescent="0.3">
      <c r="A486">
        <v>4.3842749110000003</v>
      </c>
      <c r="B486">
        <v>40.15714766</v>
      </c>
    </row>
    <row r="487" spans="1:2" x14ac:dyDescent="0.3">
      <c r="A487">
        <v>4.3921264390000001</v>
      </c>
      <c r="B487">
        <v>38.25912039</v>
      </c>
    </row>
    <row r="488" spans="1:2" x14ac:dyDescent="0.3">
      <c r="A488">
        <v>4.3989941879999996</v>
      </c>
      <c r="B488">
        <v>42.036711359999998</v>
      </c>
    </row>
    <row r="489" spans="1:2" x14ac:dyDescent="0.3">
      <c r="A489">
        <v>4.3995143060000004</v>
      </c>
      <c r="B489">
        <v>37.567914450000004</v>
      </c>
    </row>
    <row r="490" spans="1:2" x14ac:dyDescent="0.3">
      <c r="A490">
        <v>4.4088113990000002</v>
      </c>
      <c r="B490">
        <v>41.911154400000001</v>
      </c>
    </row>
    <row r="491" spans="1:2" x14ac:dyDescent="0.3">
      <c r="A491">
        <v>4.4124969649999999</v>
      </c>
      <c r="B491">
        <v>40.066435609999999</v>
      </c>
    </row>
    <row r="492" spans="1:2" x14ac:dyDescent="0.3">
      <c r="A492">
        <v>4.4136599419999998</v>
      </c>
      <c r="B492">
        <v>36.127311749999997</v>
      </c>
    </row>
    <row r="493" spans="1:2" x14ac:dyDescent="0.3">
      <c r="A493">
        <v>4.4148177190000002</v>
      </c>
      <c r="B493">
        <v>49.992881779999998</v>
      </c>
    </row>
    <row r="494" spans="1:2" x14ac:dyDescent="0.3">
      <c r="A494">
        <v>4.4270611430000004</v>
      </c>
      <c r="B494">
        <v>41.182518590000001</v>
      </c>
    </row>
    <row r="495" spans="1:2" x14ac:dyDescent="0.3">
      <c r="A495">
        <v>4.4290523479999999</v>
      </c>
      <c r="B495">
        <v>39.501349529999999</v>
      </c>
    </row>
    <row r="496" spans="1:2" x14ac:dyDescent="0.3">
      <c r="A496">
        <v>4.4296405869999997</v>
      </c>
      <c r="B496">
        <v>47.235317729999998</v>
      </c>
    </row>
    <row r="497" spans="1:2" x14ac:dyDescent="0.3">
      <c r="A497">
        <v>4.4305609669999999</v>
      </c>
      <c r="B497">
        <v>29.754690579999998</v>
      </c>
    </row>
    <row r="498" spans="1:2" x14ac:dyDescent="0.3">
      <c r="A498">
        <v>4.4325637369999997</v>
      </c>
      <c r="B498">
        <v>26.730910659999999</v>
      </c>
    </row>
    <row r="499" spans="1:2" x14ac:dyDescent="0.3">
      <c r="A499">
        <v>4.4333098489999996</v>
      </c>
      <c r="B499">
        <v>29.824991489999999</v>
      </c>
    </row>
    <row r="500" spans="1:2" x14ac:dyDescent="0.3">
      <c r="A500">
        <v>4.4337454569999997</v>
      </c>
      <c r="B500">
        <v>46.440302709999997</v>
      </c>
    </row>
    <row r="501" spans="1:2" x14ac:dyDescent="0.3">
      <c r="A501">
        <v>4.4345155219999999</v>
      </c>
      <c r="B501">
        <v>37.09545301</v>
      </c>
    </row>
    <row r="502" spans="1:2" x14ac:dyDescent="0.3">
      <c r="A502">
        <v>4.4373995060000002</v>
      </c>
      <c r="B502">
        <v>35.105983379999998</v>
      </c>
    </row>
    <row r="503" spans="1:2" x14ac:dyDescent="0.3">
      <c r="A503">
        <v>4.4380215510000003</v>
      </c>
      <c r="B503">
        <v>37.774122920000003</v>
      </c>
    </row>
    <row r="504" spans="1:2" x14ac:dyDescent="0.3">
      <c r="A504">
        <v>4.4421792020000002</v>
      </c>
      <c r="B504">
        <v>30.220027510000001</v>
      </c>
    </row>
    <row r="505" spans="1:2" x14ac:dyDescent="0.3">
      <c r="A505">
        <v>4.4474255170000001</v>
      </c>
      <c r="B505">
        <v>38.923320160000003</v>
      </c>
    </row>
    <row r="506" spans="1:2" x14ac:dyDescent="0.3">
      <c r="A506">
        <v>4.449448565</v>
      </c>
      <c r="B506">
        <v>35.915041109999997</v>
      </c>
    </row>
    <row r="507" spans="1:2" x14ac:dyDescent="0.3">
      <c r="A507">
        <v>4.4544678690000001</v>
      </c>
      <c r="B507">
        <v>38.895879800000003</v>
      </c>
    </row>
    <row r="508" spans="1:2" x14ac:dyDescent="0.3">
      <c r="A508">
        <v>4.4595047599999997</v>
      </c>
      <c r="B508">
        <v>35.004830239999997</v>
      </c>
    </row>
    <row r="509" spans="1:2" x14ac:dyDescent="0.3">
      <c r="A509">
        <v>4.4616063590000001</v>
      </c>
      <c r="B509">
        <v>39.898551189999999</v>
      </c>
    </row>
    <row r="510" spans="1:2" x14ac:dyDescent="0.3">
      <c r="A510">
        <v>4.4661303170000002</v>
      </c>
      <c r="B510">
        <v>37.316616000000003</v>
      </c>
    </row>
    <row r="511" spans="1:2" x14ac:dyDescent="0.3">
      <c r="A511">
        <v>4.4687872649999996</v>
      </c>
      <c r="B511">
        <v>40.433818690000003</v>
      </c>
    </row>
    <row r="512" spans="1:2" x14ac:dyDescent="0.3">
      <c r="A512">
        <v>4.4728956010000003</v>
      </c>
      <c r="B512">
        <v>38.028620500000002</v>
      </c>
    </row>
    <row r="513" spans="1:2" x14ac:dyDescent="0.3">
      <c r="A513">
        <v>4.4762385309999999</v>
      </c>
      <c r="B513">
        <v>34.712998710000001</v>
      </c>
    </row>
    <row r="514" spans="1:2" x14ac:dyDescent="0.3">
      <c r="A514">
        <v>4.4778498999999998</v>
      </c>
      <c r="B514">
        <v>31.169604119999999</v>
      </c>
    </row>
    <row r="515" spans="1:2" x14ac:dyDescent="0.3">
      <c r="A515">
        <v>4.4838088020000004</v>
      </c>
      <c r="B515">
        <v>41.78015671</v>
      </c>
    </row>
    <row r="516" spans="1:2" x14ac:dyDescent="0.3">
      <c r="A516">
        <v>4.4865347299999998</v>
      </c>
      <c r="B516">
        <v>30.32130226</v>
      </c>
    </row>
    <row r="517" spans="1:2" x14ac:dyDescent="0.3">
      <c r="A517">
        <v>4.4903045080000004</v>
      </c>
      <c r="B517">
        <v>45.263989309999999</v>
      </c>
    </row>
    <row r="518" spans="1:2" x14ac:dyDescent="0.3">
      <c r="A518">
        <v>4.4979499860000001</v>
      </c>
      <c r="B518">
        <v>39.379050030000002</v>
      </c>
    </row>
    <row r="519" spans="1:2" x14ac:dyDescent="0.3">
      <c r="A519">
        <v>4.5093175050000003</v>
      </c>
      <c r="B519">
        <v>43.618143959999998</v>
      </c>
    </row>
    <row r="520" spans="1:2" x14ac:dyDescent="0.3">
      <c r="A520">
        <v>4.5095754169999998</v>
      </c>
      <c r="B520">
        <v>49.291377830000002</v>
      </c>
    </row>
    <row r="521" spans="1:2" x14ac:dyDescent="0.3">
      <c r="A521">
        <v>4.5109887410000002</v>
      </c>
      <c r="B521">
        <v>39.014060379999997</v>
      </c>
    </row>
    <row r="522" spans="1:2" x14ac:dyDescent="0.3">
      <c r="A522">
        <v>4.5129432429999996</v>
      </c>
      <c r="B522">
        <v>33.75200581</v>
      </c>
    </row>
    <row r="523" spans="1:2" x14ac:dyDescent="0.3">
      <c r="A523">
        <v>4.5186890379999998</v>
      </c>
      <c r="B523">
        <v>38.634483320000001</v>
      </c>
    </row>
    <row r="524" spans="1:2" x14ac:dyDescent="0.3">
      <c r="A524">
        <v>4.5220986869999997</v>
      </c>
      <c r="B524">
        <v>35.184620959999997</v>
      </c>
    </row>
    <row r="525" spans="1:2" x14ac:dyDescent="0.3">
      <c r="A525">
        <v>4.5244842910000003</v>
      </c>
      <c r="B525">
        <v>38.219680689999997</v>
      </c>
    </row>
    <row r="526" spans="1:2" x14ac:dyDescent="0.3">
      <c r="A526">
        <v>4.5262652619999999</v>
      </c>
      <c r="B526">
        <v>43.353719890000001</v>
      </c>
    </row>
    <row r="527" spans="1:2" x14ac:dyDescent="0.3">
      <c r="A527">
        <v>4.5263200120000002</v>
      </c>
      <c r="B527">
        <v>29.926108760000002</v>
      </c>
    </row>
    <row r="528" spans="1:2" x14ac:dyDescent="0.3">
      <c r="A528">
        <v>4.5273487729999999</v>
      </c>
      <c r="B528">
        <v>42.540502750000002</v>
      </c>
    </row>
    <row r="529" spans="1:2" x14ac:dyDescent="0.3">
      <c r="A529">
        <v>4.533493655</v>
      </c>
      <c r="B529">
        <v>42.336549840000004</v>
      </c>
    </row>
    <row r="530" spans="1:2" x14ac:dyDescent="0.3">
      <c r="A530">
        <v>4.5338307929999999</v>
      </c>
      <c r="B530">
        <v>40.454198300000002</v>
      </c>
    </row>
    <row r="531" spans="1:2" x14ac:dyDescent="0.3">
      <c r="A531">
        <v>4.5364406769999999</v>
      </c>
      <c r="B531">
        <v>36.780297390000001</v>
      </c>
    </row>
    <row r="532" spans="1:2" x14ac:dyDescent="0.3">
      <c r="A532">
        <v>4.537263695</v>
      </c>
      <c r="B532">
        <v>35.512017470000004</v>
      </c>
    </row>
    <row r="533" spans="1:2" x14ac:dyDescent="0.3">
      <c r="A533">
        <v>4.5395650429999996</v>
      </c>
      <c r="B533">
        <v>29.312437469999999</v>
      </c>
    </row>
    <row r="534" spans="1:2" x14ac:dyDescent="0.3">
      <c r="A534">
        <v>4.541293939</v>
      </c>
      <c r="B534">
        <v>44.862963909999998</v>
      </c>
    </row>
    <row r="535" spans="1:2" x14ac:dyDescent="0.3">
      <c r="A535">
        <v>4.5439512049999999</v>
      </c>
      <c r="B535">
        <v>41.711765560000003</v>
      </c>
    </row>
    <row r="536" spans="1:2" x14ac:dyDescent="0.3">
      <c r="A536">
        <v>4.544951728</v>
      </c>
      <c r="B536">
        <v>46.423561149999998</v>
      </c>
    </row>
    <row r="537" spans="1:2" x14ac:dyDescent="0.3">
      <c r="A537">
        <v>4.5484291079999997</v>
      </c>
      <c r="B537">
        <v>43.816361180000001</v>
      </c>
    </row>
    <row r="538" spans="1:2" x14ac:dyDescent="0.3">
      <c r="A538">
        <v>4.5495604910000003</v>
      </c>
      <c r="B538">
        <v>38.557607879999999</v>
      </c>
    </row>
    <row r="539" spans="1:2" x14ac:dyDescent="0.3">
      <c r="A539">
        <v>4.5497709940000002</v>
      </c>
      <c r="B539">
        <v>35.169072</v>
      </c>
    </row>
    <row r="540" spans="1:2" x14ac:dyDescent="0.3">
      <c r="A540">
        <v>4.5646206530000004</v>
      </c>
      <c r="B540">
        <v>31.551775920000001</v>
      </c>
    </row>
    <row r="541" spans="1:2" x14ac:dyDescent="0.3">
      <c r="A541">
        <v>4.5646995099999996</v>
      </c>
      <c r="B541">
        <v>29.963752410000001</v>
      </c>
    </row>
    <row r="542" spans="1:2" x14ac:dyDescent="0.3">
      <c r="A542">
        <v>4.5764003359999998</v>
      </c>
      <c r="B542">
        <v>30.465159140000001</v>
      </c>
    </row>
    <row r="543" spans="1:2" x14ac:dyDescent="0.3">
      <c r="A543">
        <v>4.5796378510000002</v>
      </c>
      <c r="B543">
        <v>29.942519959999998</v>
      </c>
    </row>
    <row r="544" spans="1:2" x14ac:dyDescent="0.3">
      <c r="A544">
        <v>4.5797319329999997</v>
      </c>
      <c r="B544">
        <v>38.803040770000003</v>
      </c>
    </row>
    <row r="545" spans="1:2" x14ac:dyDescent="0.3">
      <c r="A545">
        <v>4.5831158619999997</v>
      </c>
      <c r="B545">
        <v>36.889848780000001</v>
      </c>
    </row>
    <row r="546" spans="1:2" x14ac:dyDescent="0.3">
      <c r="A546">
        <v>4.5841996759999999</v>
      </c>
      <c r="B546">
        <v>33.642598640000003</v>
      </c>
    </row>
    <row r="547" spans="1:2" x14ac:dyDescent="0.3">
      <c r="A547">
        <v>4.5916650920000004</v>
      </c>
      <c r="B547">
        <v>39.669569209999999</v>
      </c>
    </row>
    <row r="548" spans="1:2" x14ac:dyDescent="0.3">
      <c r="A548">
        <v>4.5921857700000004</v>
      </c>
      <c r="B548">
        <v>28.488913790000002</v>
      </c>
    </row>
    <row r="549" spans="1:2" x14ac:dyDescent="0.3">
      <c r="A549">
        <v>4.5922212450000002</v>
      </c>
      <c r="B549">
        <v>37.157477010000001</v>
      </c>
    </row>
    <row r="550" spans="1:2" x14ac:dyDescent="0.3">
      <c r="A550">
        <v>4.59793641</v>
      </c>
      <c r="B550">
        <v>29.454656440000001</v>
      </c>
    </row>
    <row r="551" spans="1:2" x14ac:dyDescent="0.3">
      <c r="A551">
        <v>4.6002170380000003</v>
      </c>
      <c r="B551">
        <v>45.43204497</v>
      </c>
    </row>
    <row r="552" spans="1:2" x14ac:dyDescent="0.3">
      <c r="A552">
        <v>4.604121739</v>
      </c>
      <c r="B552">
        <v>37.569764290000002</v>
      </c>
    </row>
    <row r="553" spans="1:2" x14ac:dyDescent="0.3">
      <c r="A553">
        <v>4.6069401560000003</v>
      </c>
      <c r="B553">
        <v>42.15033562</v>
      </c>
    </row>
    <row r="554" spans="1:2" x14ac:dyDescent="0.3">
      <c r="A554">
        <v>4.6125576759999998</v>
      </c>
      <c r="B554">
        <v>38.228563979999997</v>
      </c>
    </row>
    <row r="555" spans="1:2" x14ac:dyDescent="0.3">
      <c r="A555">
        <v>4.6130027519999999</v>
      </c>
      <c r="B555">
        <v>40.332289369999998</v>
      </c>
    </row>
    <row r="556" spans="1:2" x14ac:dyDescent="0.3">
      <c r="A556">
        <v>4.6142451260000001</v>
      </c>
      <c r="B556">
        <v>29.34360027</v>
      </c>
    </row>
    <row r="557" spans="1:2" x14ac:dyDescent="0.3">
      <c r="A557">
        <v>4.6153723089999996</v>
      </c>
      <c r="B557">
        <v>39.244387869999997</v>
      </c>
    </row>
    <row r="558" spans="1:2" x14ac:dyDescent="0.3">
      <c r="A558">
        <v>4.6158554880000002</v>
      </c>
      <c r="B558">
        <v>29.621426700000001</v>
      </c>
    </row>
    <row r="559" spans="1:2" x14ac:dyDescent="0.3">
      <c r="A559">
        <v>4.6168282019999998</v>
      </c>
      <c r="B559">
        <v>48.034208110000002</v>
      </c>
    </row>
    <row r="560" spans="1:2" x14ac:dyDescent="0.3">
      <c r="A560">
        <v>4.6201927940000003</v>
      </c>
      <c r="B560">
        <v>41.924336359999998</v>
      </c>
    </row>
    <row r="561" spans="1:2" x14ac:dyDescent="0.3">
      <c r="A561">
        <v>4.6243599160000004</v>
      </c>
      <c r="B561">
        <v>37.374531570000002</v>
      </c>
    </row>
    <row r="562" spans="1:2" x14ac:dyDescent="0.3">
      <c r="A562">
        <v>4.6248420760000002</v>
      </c>
      <c r="B562">
        <v>35.25018558</v>
      </c>
    </row>
    <row r="563" spans="1:2" x14ac:dyDescent="0.3">
      <c r="A563">
        <v>4.6259383339999998</v>
      </c>
      <c r="B563">
        <v>39.814016080000002</v>
      </c>
    </row>
    <row r="564" spans="1:2" x14ac:dyDescent="0.3">
      <c r="A564">
        <v>4.6340696379999997</v>
      </c>
      <c r="B564">
        <v>40.012868410000003</v>
      </c>
    </row>
    <row r="565" spans="1:2" x14ac:dyDescent="0.3">
      <c r="A565">
        <v>4.6431682990000001</v>
      </c>
      <c r="B565">
        <v>41.653371460000002</v>
      </c>
    </row>
    <row r="566" spans="1:2" x14ac:dyDescent="0.3">
      <c r="A566">
        <v>4.6433807690000002</v>
      </c>
      <c r="B566">
        <v>35.787176469999999</v>
      </c>
    </row>
    <row r="567" spans="1:2" x14ac:dyDescent="0.3">
      <c r="A567">
        <v>4.6453772620000002</v>
      </c>
      <c r="B567">
        <v>38.36727089</v>
      </c>
    </row>
    <row r="568" spans="1:2" x14ac:dyDescent="0.3">
      <c r="A568">
        <v>4.6465616619999999</v>
      </c>
      <c r="B568">
        <v>33.293594149999997</v>
      </c>
    </row>
    <row r="569" spans="1:2" x14ac:dyDescent="0.3">
      <c r="A569">
        <v>4.649941847</v>
      </c>
      <c r="B569">
        <v>36.571552130000001</v>
      </c>
    </row>
    <row r="570" spans="1:2" x14ac:dyDescent="0.3">
      <c r="A570">
        <v>4.6530611769999997</v>
      </c>
      <c r="B570">
        <v>33.13678805</v>
      </c>
    </row>
    <row r="571" spans="1:2" x14ac:dyDescent="0.3">
      <c r="A571">
        <v>4.6536207909999998</v>
      </c>
      <c r="B571">
        <v>37.4215521</v>
      </c>
    </row>
    <row r="572" spans="1:2" x14ac:dyDescent="0.3">
      <c r="A572">
        <v>4.6608556529999996</v>
      </c>
      <c r="B572">
        <v>39.512265220000003</v>
      </c>
    </row>
    <row r="573" spans="1:2" x14ac:dyDescent="0.3">
      <c r="A573">
        <v>4.6634954869999996</v>
      </c>
      <c r="B573">
        <v>42.261471290000003</v>
      </c>
    </row>
    <row r="574" spans="1:2" x14ac:dyDescent="0.3">
      <c r="A574">
        <v>4.6687377720000001</v>
      </c>
      <c r="B574">
        <v>47.138771499999997</v>
      </c>
    </row>
    <row r="575" spans="1:2" x14ac:dyDescent="0.3">
      <c r="A575">
        <v>4.6826360810000001</v>
      </c>
      <c r="B575">
        <v>40.278694039999998</v>
      </c>
    </row>
    <row r="576" spans="1:2" x14ac:dyDescent="0.3">
      <c r="A576">
        <v>4.6863268170000003</v>
      </c>
      <c r="B576">
        <v>32.936286529999997</v>
      </c>
    </row>
    <row r="577" spans="1:2" x14ac:dyDescent="0.3">
      <c r="A577">
        <v>4.6880919040000002</v>
      </c>
      <c r="B577">
        <v>48.512879890000001</v>
      </c>
    </row>
    <row r="578" spans="1:2" x14ac:dyDescent="0.3">
      <c r="A578">
        <v>4.6930687559999997</v>
      </c>
      <c r="B578">
        <v>35.110128119999999</v>
      </c>
    </row>
    <row r="579" spans="1:2" x14ac:dyDescent="0.3">
      <c r="A579">
        <v>4.6952676660000003</v>
      </c>
      <c r="B579">
        <v>36.979833710000001</v>
      </c>
    </row>
    <row r="580" spans="1:2" x14ac:dyDescent="0.3">
      <c r="A580">
        <v>4.6974689720000002</v>
      </c>
      <c r="B580">
        <v>41.286257679999999</v>
      </c>
    </row>
    <row r="581" spans="1:2" x14ac:dyDescent="0.3">
      <c r="A581">
        <v>4.7024131039999997</v>
      </c>
      <c r="B581">
        <v>40.759650839999999</v>
      </c>
    </row>
    <row r="582" spans="1:2" x14ac:dyDescent="0.3">
      <c r="A582">
        <v>4.7046478030000003</v>
      </c>
      <c r="B582">
        <v>37.976469729999998</v>
      </c>
    </row>
    <row r="583" spans="1:2" x14ac:dyDescent="0.3">
      <c r="A583">
        <v>4.7158460870000001</v>
      </c>
      <c r="B583">
        <v>36.836041889999997</v>
      </c>
    </row>
    <row r="584" spans="1:2" x14ac:dyDescent="0.3">
      <c r="A584">
        <v>4.7167848360000004</v>
      </c>
      <c r="B584">
        <v>41.087822260000003</v>
      </c>
    </row>
    <row r="585" spans="1:2" x14ac:dyDescent="0.3">
      <c r="A585">
        <v>4.7194265030000002</v>
      </c>
      <c r="B585">
        <v>33.11905694</v>
      </c>
    </row>
    <row r="586" spans="1:2" x14ac:dyDescent="0.3">
      <c r="A586">
        <v>4.7212053569999997</v>
      </c>
      <c r="B586">
        <v>29.425897249999998</v>
      </c>
    </row>
    <row r="587" spans="1:2" x14ac:dyDescent="0.3">
      <c r="A587">
        <v>4.7213074949999996</v>
      </c>
      <c r="B587">
        <v>36.518336740000002</v>
      </c>
    </row>
    <row r="588" spans="1:2" x14ac:dyDescent="0.3">
      <c r="A588">
        <v>4.7247767390000002</v>
      </c>
      <c r="B588">
        <v>35.449821620000002</v>
      </c>
    </row>
    <row r="589" spans="1:2" x14ac:dyDescent="0.3">
      <c r="A589">
        <v>4.7303598930000001</v>
      </c>
      <c r="B589">
        <v>36.843968680000003</v>
      </c>
    </row>
    <row r="590" spans="1:2" x14ac:dyDescent="0.3">
      <c r="A590">
        <v>4.7336964850000003</v>
      </c>
      <c r="B590">
        <v>44.207921409999997</v>
      </c>
    </row>
    <row r="591" spans="1:2" x14ac:dyDescent="0.3">
      <c r="A591">
        <v>4.7344104939999996</v>
      </c>
      <c r="B591">
        <v>40.403041029999997</v>
      </c>
    </row>
    <row r="592" spans="1:2" x14ac:dyDescent="0.3">
      <c r="A592">
        <v>4.7356628089999999</v>
      </c>
      <c r="B592">
        <v>32.574797619999998</v>
      </c>
    </row>
    <row r="593" spans="1:2" x14ac:dyDescent="0.3">
      <c r="A593">
        <v>4.7374835490000002</v>
      </c>
      <c r="B593">
        <v>42.069786020000002</v>
      </c>
    </row>
    <row r="594" spans="1:2" x14ac:dyDescent="0.3">
      <c r="A594">
        <v>4.7479770940000003</v>
      </c>
      <c r="B594">
        <v>32.927015320000002</v>
      </c>
    </row>
    <row r="595" spans="1:2" x14ac:dyDescent="0.3">
      <c r="A595">
        <v>4.7758730490000003</v>
      </c>
      <c r="B595">
        <v>35.84022023</v>
      </c>
    </row>
    <row r="596" spans="1:2" x14ac:dyDescent="0.3">
      <c r="A596">
        <v>4.7763293190000002</v>
      </c>
      <c r="B596">
        <v>28.46582664</v>
      </c>
    </row>
    <row r="597" spans="1:2" x14ac:dyDescent="0.3">
      <c r="A597">
        <v>4.7815046519999997</v>
      </c>
      <c r="B597">
        <v>39.032405089999997</v>
      </c>
    </row>
    <row r="598" spans="1:2" x14ac:dyDescent="0.3">
      <c r="A598">
        <v>4.7844564260000002</v>
      </c>
      <c r="B598">
        <v>39.061948899999997</v>
      </c>
    </row>
    <row r="599" spans="1:2" x14ac:dyDescent="0.3">
      <c r="A599">
        <v>4.7877003409999999</v>
      </c>
      <c r="B599">
        <v>33.916305540000003</v>
      </c>
    </row>
    <row r="600" spans="1:2" x14ac:dyDescent="0.3">
      <c r="A600">
        <v>4.7911745379999999</v>
      </c>
      <c r="B600">
        <v>42.614057029999998</v>
      </c>
    </row>
    <row r="601" spans="1:2" x14ac:dyDescent="0.3">
      <c r="A601">
        <v>4.7943058269999996</v>
      </c>
      <c r="B601">
        <v>39.514826030000002</v>
      </c>
    </row>
    <row r="602" spans="1:2" x14ac:dyDescent="0.3">
      <c r="A602">
        <v>4.7946253289999996</v>
      </c>
      <c r="B602">
        <v>43.501171450000001</v>
      </c>
    </row>
    <row r="603" spans="1:2" x14ac:dyDescent="0.3">
      <c r="A603">
        <v>4.7974101090000003</v>
      </c>
      <c r="B603">
        <v>42.534884239999997</v>
      </c>
    </row>
    <row r="604" spans="1:2" x14ac:dyDescent="0.3">
      <c r="A604">
        <v>4.7981047429999997</v>
      </c>
      <c r="B604">
        <v>40.280770650000001</v>
      </c>
    </row>
    <row r="605" spans="1:2" x14ac:dyDescent="0.3">
      <c r="A605">
        <v>4.8079751599999998</v>
      </c>
      <c r="B605">
        <v>40.535888399999997</v>
      </c>
    </row>
    <row r="606" spans="1:2" x14ac:dyDescent="0.3">
      <c r="A606">
        <v>4.8112755140000001</v>
      </c>
      <c r="B606">
        <v>37.436021859999997</v>
      </c>
    </row>
    <row r="607" spans="1:2" x14ac:dyDescent="0.3">
      <c r="A607">
        <v>4.8180536700000003</v>
      </c>
      <c r="B607">
        <v>40.174543849999999</v>
      </c>
    </row>
    <row r="608" spans="1:2" x14ac:dyDescent="0.3">
      <c r="A608">
        <v>4.8198774350000004</v>
      </c>
      <c r="B608">
        <v>36.102754580000003</v>
      </c>
    </row>
    <row r="609" spans="1:2" x14ac:dyDescent="0.3">
      <c r="A609">
        <v>4.8238099700000001</v>
      </c>
      <c r="B609">
        <v>39.233964049999997</v>
      </c>
    </row>
    <row r="610" spans="1:2" x14ac:dyDescent="0.3">
      <c r="A610">
        <v>4.836046144</v>
      </c>
      <c r="B610">
        <v>38.34363836</v>
      </c>
    </row>
    <row r="611" spans="1:2" x14ac:dyDescent="0.3">
      <c r="A611">
        <v>4.8503053129999998</v>
      </c>
      <c r="B611">
        <v>32.186294050000001</v>
      </c>
    </row>
    <row r="612" spans="1:2" x14ac:dyDescent="0.3">
      <c r="A612">
        <v>4.8555050389999996</v>
      </c>
      <c r="B612">
        <v>32.989284529999999</v>
      </c>
    </row>
    <row r="613" spans="1:2" x14ac:dyDescent="0.3">
      <c r="A613">
        <v>4.8574842929999997</v>
      </c>
      <c r="B613">
        <v>31.064895249999999</v>
      </c>
    </row>
    <row r="614" spans="1:2" x14ac:dyDescent="0.3">
      <c r="A614">
        <v>4.8593920480000001</v>
      </c>
      <c r="B614">
        <v>36.102705460000003</v>
      </c>
    </row>
    <row r="615" spans="1:2" x14ac:dyDescent="0.3">
      <c r="A615">
        <v>4.8646887689999998</v>
      </c>
      <c r="B615">
        <v>38.754728550000003</v>
      </c>
    </row>
    <row r="616" spans="1:2" x14ac:dyDescent="0.3">
      <c r="A616">
        <v>4.8682206649999999</v>
      </c>
      <c r="B616">
        <v>40.618870129999998</v>
      </c>
    </row>
    <row r="617" spans="1:2" x14ac:dyDescent="0.3">
      <c r="A617">
        <v>4.872784899</v>
      </c>
      <c r="B617">
        <v>40.08445682</v>
      </c>
    </row>
    <row r="618" spans="1:2" x14ac:dyDescent="0.3">
      <c r="A618">
        <v>4.8772561689999998</v>
      </c>
      <c r="B618">
        <v>39.543488689999997</v>
      </c>
    </row>
    <row r="619" spans="1:2" x14ac:dyDescent="0.3">
      <c r="A619">
        <v>4.877604646</v>
      </c>
      <c r="B619">
        <v>33.760877950000001</v>
      </c>
    </row>
    <row r="620" spans="1:2" x14ac:dyDescent="0.3">
      <c r="A620">
        <v>4.8795096229999997</v>
      </c>
      <c r="B620">
        <v>32.27142748</v>
      </c>
    </row>
    <row r="621" spans="1:2" x14ac:dyDescent="0.3">
      <c r="A621">
        <v>4.8927667269999997</v>
      </c>
      <c r="B621">
        <v>39.192036790000003</v>
      </c>
    </row>
    <row r="622" spans="1:2" x14ac:dyDescent="0.3">
      <c r="A622">
        <v>4.9031102779999998</v>
      </c>
      <c r="B622">
        <v>20.77248294</v>
      </c>
    </row>
    <row r="623" spans="1:2" x14ac:dyDescent="0.3">
      <c r="A623">
        <v>4.908007338</v>
      </c>
      <c r="B623">
        <v>31.604027739999999</v>
      </c>
    </row>
    <row r="624" spans="1:2" x14ac:dyDescent="0.3">
      <c r="A624">
        <v>4.9183454800000002</v>
      </c>
      <c r="B624">
        <v>38.763193309999998</v>
      </c>
    </row>
    <row r="625" spans="1:2" x14ac:dyDescent="0.3">
      <c r="A625">
        <v>4.9190621800000001</v>
      </c>
      <c r="B625">
        <v>40.399578390000002</v>
      </c>
    </row>
    <row r="626" spans="1:2" x14ac:dyDescent="0.3">
      <c r="A626">
        <v>4.9210639509999998</v>
      </c>
      <c r="B626">
        <v>39.665979010000001</v>
      </c>
    </row>
    <row r="627" spans="1:2" x14ac:dyDescent="0.3">
      <c r="A627">
        <v>4.9236988349999997</v>
      </c>
      <c r="B627">
        <v>46.097425149999999</v>
      </c>
    </row>
    <row r="628" spans="1:2" x14ac:dyDescent="0.3">
      <c r="A628">
        <v>4.9252919630000003</v>
      </c>
      <c r="B628">
        <v>39.152161460000002</v>
      </c>
    </row>
    <row r="629" spans="1:2" x14ac:dyDescent="0.3">
      <c r="A629">
        <v>4.9343058729999996</v>
      </c>
      <c r="B629">
        <v>40.236559579999998</v>
      </c>
    </row>
    <row r="630" spans="1:2" x14ac:dyDescent="0.3">
      <c r="A630">
        <v>4.9347262680000004</v>
      </c>
      <c r="B630">
        <v>47.254787909999997</v>
      </c>
    </row>
    <row r="631" spans="1:2" x14ac:dyDescent="0.3">
      <c r="A631">
        <v>4.9388518770000003</v>
      </c>
      <c r="B631">
        <v>39.888184950000003</v>
      </c>
    </row>
    <row r="632" spans="1:2" x14ac:dyDescent="0.3">
      <c r="A632">
        <v>4.9396565099999998</v>
      </c>
      <c r="B632">
        <v>29.17345186</v>
      </c>
    </row>
    <row r="633" spans="1:2" x14ac:dyDescent="0.3">
      <c r="A633">
        <v>4.9453626310000001</v>
      </c>
      <c r="B633">
        <v>33.758201290000002</v>
      </c>
    </row>
    <row r="634" spans="1:2" x14ac:dyDescent="0.3">
      <c r="A634">
        <v>4.946467309</v>
      </c>
      <c r="B634">
        <v>36.827384039999998</v>
      </c>
    </row>
    <row r="635" spans="1:2" x14ac:dyDescent="0.3">
      <c r="A635">
        <v>4.9484486710000004</v>
      </c>
      <c r="B635">
        <v>33.667182029999999</v>
      </c>
    </row>
    <row r="636" spans="1:2" x14ac:dyDescent="0.3">
      <c r="A636">
        <v>4.9507859969999997</v>
      </c>
      <c r="B636">
        <v>33.223240519999997</v>
      </c>
    </row>
    <row r="637" spans="1:2" x14ac:dyDescent="0.3">
      <c r="A637">
        <v>4.9509106269999998</v>
      </c>
      <c r="B637">
        <v>42.020069990000003</v>
      </c>
    </row>
    <row r="638" spans="1:2" x14ac:dyDescent="0.3">
      <c r="A638">
        <v>4.9556690039999998</v>
      </c>
      <c r="B638">
        <v>39.806447970000001</v>
      </c>
    </row>
    <row r="639" spans="1:2" x14ac:dyDescent="0.3">
      <c r="A639">
        <v>4.9637269650000002</v>
      </c>
      <c r="B639">
        <v>37.185429749999997</v>
      </c>
    </row>
    <row r="640" spans="1:2" x14ac:dyDescent="0.3">
      <c r="A640">
        <v>4.9698874179999999</v>
      </c>
      <c r="B640">
        <v>26.890246749999999</v>
      </c>
    </row>
    <row r="641" spans="1:2" x14ac:dyDescent="0.3">
      <c r="A641">
        <v>4.9699337999999997</v>
      </c>
      <c r="B641">
        <v>37.46074694</v>
      </c>
    </row>
    <row r="642" spans="1:2" x14ac:dyDescent="0.3">
      <c r="A642">
        <v>4.9713481379999998</v>
      </c>
      <c r="B642">
        <v>29.866721890000001</v>
      </c>
    </row>
    <row r="643" spans="1:2" x14ac:dyDescent="0.3">
      <c r="A643">
        <v>4.9758972789999998</v>
      </c>
      <c r="B643">
        <v>33.569184300000003</v>
      </c>
    </row>
    <row r="644" spans="1:2" x14ac:dyDescent="0.3">
      <c r="A644">
        <v>4.9772956329999998</v>
      </c>
      <c r="B644">
        <v>32.276263999999998</v>
      </c>
    </row>
    <row r="645" spans="1:2" x14ac:dyDescent="0.3">
      <c r="A645">
        <v>4.9789217629999998</v>
      </c>
      <c r="B645">
        <v>42.644005139999997</v>
      </c>
    </row>
    <row r="646" spans="1:2" x14ac:dyDescent="0.3">
      <c r="A646">
        <v>4.9831050149999996</v>
      </c>
      <c r="B646">
        <v>38.73022246</v>
      </c>
    </row>
    <row r="647" spans="1:2" x14ac:dyDescent="0.3">
      <c r="A647">
        <v>4.9833145280000002</v>
      </c>
      <c r="B647">
        <v>30.219625270000002</v>
      </c>
    </row>
    <row r="648" spans="1:2" x14ac:dyDescent="0.3">
      <c r="A648">
        <v>4.9872659449999999</v>
      </c>
      <c r="B648">
        <v>43.13920701</v>
      </c>
    </row>
    <row r="649" spans="1:2" x14ac:dyDescent="0.3">
      <c r="A649">
        <v>4.987827491</v>
      </c>
      <c r="B649">
        <v>33.90355529</v>
      </c>
    </row>
    <row r="650" spans="1:2" x14ac:dyDescent="0.3">
      <c r="A650">
        <v>4.9928180260000001</v>
      </c>
      <c r="B650">
        <v>33.948027170000003</v>
      </c>
    </row>
    <row r="651" spans="1:2" x14ac:dyDescent="0.3">
      <c r="A651">
        <v>4.9937887390000002</v>
      </c>
      <c r="B651">
        <v>36.402718839999999</v>
      </c>
    </row>
    <row r="652" spans="1:2" x14ac:dyDescent="0.3">
      <c r="A652">
        <v>4.9957922159999999</v>
      </c>
      <c r="B652">
        <v>32.779129769999997</v>
      </c>
    </row>
    <row r="653" spans="1:2" x14ac:dyDescent="0.3">
      <c r="A653">
        <v>5.0030249409999996</v>
      </c>
      <c r="B653">
        <v>29.62358313</v>
      </c>
    </row>
    <row r="654" spans="1:2" x14ac:dyDescent="0.3">
      <c r="A654">
        <v>5.0104015479999999</v>
      </c>
      <c r="B654">
        <v>40.540999820000003</v>
      </c>
    </row>
    <row r="655" spans="1:2" x14ac:dyDescent="0.3">
      <c r="A655">
        <v>5.0139885910000004</v>
      </c>
      <c r="B655">
        <v>30.508193909999999</v>
      </c>
    </row>
    <row r="656" spans="1:2" x14ac:dyDescent="0.3">
      <c r="A656">
        <v>5.0197074070000003</v>
      </c>
      <c r="B656">
        <v>29.92780144</v>
      </c>
    </row>
    <row r="657" spans="1:2" x14ac:dyDescent="0.3">
      <c r="A657">
        <v>5.0206045250000004</v>
      </c>
      <c r="B657">
        <v>35.667256420000001</v>
      </c>
    </row>
    <row r="658" spans="1:2" x14ac:dyDescent="0.3">
      <c r="A658">
        <v>5.0210558279999997</v>
      </c>
      <c r="B658">
        <v>39.095357730000003</v>
      </c>
    </row>
    <row r="659" spans="1:2" x14ac:dyDescent="0.3">
      <c r="A659">
        <v>5.0218610119999996</v>
      </c>
      <c r="B659">
        <v>37.692709450000002</v>
      </c>
    </row>
    <row r="660" spans="1:2" x14ac:dyDescent="0.3">
      <c r="A660">
        <v>5.0288440120000004</v>
      </c>
      <c r="B660">
        <v>41.884536689999997</v>
      </c>
    </row>
    <row r="661" spans="1:2" x14ac:dyDescent="0.3">
      <c r="A661">
        <v>5.0290297710000003</v>
      </c>
      <c r="B661">
        <v>30.08125836</v>
      </c>
    </row>
    <row r="662" spans="1:2" x14ac:dyDescent="0.3">
      <c r="A662">
        <v>5.0305957289999998</v>
      </c>
      <c r="B662">
        <v>34.982985339999999</v>
      </c>
    </row>
    <row r="663" spans="1:2" x14ac:dyDescent="0.3">
      <c r="A663">
        <v>5.0327297519999998</v>
      </c>
      <c r="B663">
        <v>39.631188299999998</v>
      </c>
    </row>
    <row r="664" spans="1:2" x14ac:dyDescent="0.3">
      <c r="A664">
        <v>5.0341429470000003</v>
      </c>
      <c r="B664">
        <v>32.855127070000002</v>
      </c>
    </row>
    <row r="665" spans="1:2" x14ac:dyDescent="0.3">
      <c r="A665">
        <v>5.0371431309999997</v>
      </c>
      <c r="B665">
        <v>43.847271030000002</v>
      </c>
    </row>
    <row r="666" spans="1:2" x14ac:dyDescent="0.3">
      <c r="A666">
        <v>5.0401331669999996</v>
      </c>
      <c r="B666">
        <v>44.37398271</v>
      </c>
    </row>
    <row r="667" spans="1:2" x14ac:dyDescent="0.3">
      <c r="A667">
        <v>5.0423638439999996</v>
      </c>
      <c r="B667">
        <v>32.605988940000003</v>
      </c>
    </row>
    <row r="668" spans="1:2" x14ac:dyDescent="0.3">
      <c r="A668">
        <v>5.0442178799999997</v>
      </c>
      <c r="B668">
        <v>31.066646389999999</v>
      </c>
    </row>
    <row r="669" spans="1:2" x14ac:dyDescent="0.3">
      <c r="A669">
        <v>5.0457369249999999</v>
      </c>
      <c r="B669">
        <v>33.206018219999997</v>
      </c>
    </row>
    <row r="670" spans="1:2" x14ac:dyDescent="0.3">
      <c r="A670">
        <v>5.0459974030000003</v>
      </c>
      <c r="B670">
        <v>44.361086649999997</v>
      </c>
    </row>
    <row r="671" spans="1:2" x14ac:dyDescent="0.3">
      <c r="A671">
        <v>5.0497122350000003</v>
      </c>
      <c r="B671">
        <v>41.333781440000003</v>
      </c>
    </row>
    <row r="672" spans="1:2" x14ac:dyDescent="0.3">
      <c r="A672">
        <v>5.049818578</v>
      </c>
      <c r="B672">
        <v>38.107937190000001</v>
      </c>
    </row>
    <row r="673" spans="1:2" x14ac:dyDescent="0.3">
      <c r="A673">
        <v>5.0554280379999996</v>
      </c>
      <c r="B673">
        <v>35.362134519999998</v>
      </c>
    </row>
    <row r="674" spans="1:2" x14ac:dyDescent="0.3">
      <c r="A674">
        <v>5.0559626910000004</v>
      </c>
      <c r="B674">
        <v>38.52019292</v>
      </c>
    </row>
    <row r="675" spans="1:2" x14ac:dyDescent="0.3">
      <c r="A675">
        <v>5.0572716350000002</v>
      </c>
      <c r="B675">
        <v>42.416015629999997</v>
      </c>
    </row>
    <row r="676" spans="1:2" x14ac:dyDescent="0.3">
      <c r="A676">
        <v>5.0616204219999998</v>
      </c>
      <c r="B676">
        <v>32.736988099999998</v>
      </c>
    </row>
    <row r="677" spans="1:2" x14ac:dyDescent="0.3">
      <c r="A677">
        <v>5.0637040730000002</v>
      </c>
      <c r="B677">
        <v>37.465538700000003</v>
      </c>
    </row>
    <row r="678" spans="1:2" x14ac:dyDescent="0.3">
      <c r="A678">
        <v>5.0687270099999999</v>
      </c>
      <c r="B678">
        <v>39.397955580000001</v>
      </c>
    </row>
    <row r="679" spans="1:2" x14ac:dyDescent="0.3">
      <c r="A679">
        <v>5.0688883909999998</v>
      </c>
      <c r="B679">
        <v>41.225741419999999</v>
      </c>
    </row>
    <row r="680" spans="1:2" x14ac:dyDescent="0.3">
      <c r="A680">
        <v>5.0776234489999998</v>
      </c>
      <c r="B680">
        <v>29.087581790000002</v>
      </c>
    </row>
    <row r="681" spans="1:2" x14ac:dyDescent="0.3">
      <c r="A681">
        <v>5.0789008329999996</v>
      </c>
      <c r="B681">
        <v>32.078345050000003</v>
      </c>
    </row>
    <row r="682" spans="1:2" x14ac:dyDescent="0.3">
      <c r="A682">
        <v>5.0835485470000004</v>
      </c>
      <c r="B682">
        <v>38.094089940000003</v>
      </c>
    </row>
    <row r="683" spans="1:2" x14ac:dyDescent="0.3">
      <c r="A683">
        <v>5.0842562080000002</v>
      </c>
      <c r="B683">
        <v>34.598464149999998</v>
      </c>
    </row>
    <row r="684" spans="1:2" x14ac:dyDescent="0.3">
      <c r="A684">
        <v>5.0870860139999996</v>
      </c>
      <c r="B684">
        <v>38.588553709999999</v>
      </c>
    </row>
    <row r="685" spans="1:2" x14ac:dyDescent="0.3">
      <c r="A685">
        <v>5.0896364939999996</v>
      </c>
      <c r="B685">
        <v>31.095209700000002</v>
      </c>
    </row>
    <row r="686" spans="1:2" x14ac:dyDescent="0.3">
      <c r="A686">
        <v>5.0913485249999999</v>
      </c>
      <c r="B686">
        <v>37.01143132</v>
      </c>
    </row>
    <row r="687" spans="1:2" x14ac:dyDescent="0.3">
      <c r="A687">
        <v>5.0917255209999999</v>
      </c>
      <c r="B687">
        <v>26.53921484</v>
      </c>
    </row>
    <row r="688" spans="1:2" x14ac:dyDescent="0.3">
      <c r="A688">
        <v>5.099576646</v>
      </c>
      <c r="B688">
        <v>31.788202850000001</v>
      </c>
    </row>
    <row r="689" spans="1:2" x14ac:dyDescent="0.3">
      <c r="A689">
        <v>5.1000075679999997</v>
      </c>
      <c r="B689">
        <v>36.256727410000003</v>
      </c>
    </row>
    <row r="690" spans="1:2" x14ac:dyDescent="0.3">
      <c r="A690">
        <v>5.1000125509999998</v>
      </c>
      <c r="B690">
        <v>35.948059909999998</v>
      </c>
    </row>
    <row r="691" spans="1:2" x14ac:dyDescent="0.3">
      <c r="A691">
        <v>5.10124785</v>
      </c>
      <c r="B691">
        <v>45.671990729999997</v>
      </c>
    </row>
    <row r="692" spans="1:2" x14ac:dyDescent="0.3">
      <c r="A692">
        <v>5.1023815219999999</v>
      </c>
      <c r="B692">
        <v>35.555645210000002</v>
      </c>
    </row>
    <row r="693" spans="1:2" x14ac:dyDescent="0.3">
      <c r="A693">
        <v>5.1042581399999998</v>
      </c>
      <c r="B693">
        <v>25.245474300000001</v>
      </c>
    </row>
    <row r="694" spans="1:2" x14ac:dyDescent="0.3">
      <c r="A694">
        <v>5.1108690699999997</v>
      </c>
      <c r="B694">
        <v>39.037419329999999</v>
      </c>
    </row>
    <row r="695" spans="1:2" x14ac:dyDescent="0.3">
      <c r="A695">
        <v>5.1114099089999998</v>
      </c>
      <c r="B695">
        <v>30.448429869999998</v>
      </c>
    </row>
    <row r="696" spans="1:2" x14ac:dyDescent="0.3">
      <c r="A696">
        <v>5.1123365569999999</v>
      </c>
      <c r="B696">
        <v>33.418000380000002</v>
      </c>
    </row>
    <row r="697" spans="1:2" x14ac:dyDescent="0.3">
      <c r="A697">
        <v>5.1128734810000003</v>
      </c>
      <c r="B697">
        <v>41.611213900000003</v>
      </c>
    </row>
    <row r="698" spans="1:2" x14ac:dyDescent="0.3">
      <c r="A698">
        <v>5.1180780290000003</v>
      </c>
      <c r="B698">
        <v>38.773325</v>
      </c>
    </row>
    <row r="699" spans="1:2" x14ac:dyDescent="0.3">
      <c r="A699">
        <v>5.121796786</v>
      </c>
      <c r="B699">
        <v>39.821890930000002</v>
      </c>
    </row>
    <row r="700" spans="1:2" x14ac:dyDescent="0.3">
      <c r="A700">
        <v>5.122439161</v>
      </c>
      <c r="B700">
        <v>30.861801209999999</v>
      </c>
    </row>
    <row r="701" spans="1:2" x14ac:dyDescent="0.3">
      <c r="A701">
        <v>5.1367262050000004</v>
      </c>
      <c r="B701">
        <v>36.377671960000001</v>
      </c>
    </row>
    <row r="702" spans="1:2" x14ac:dyDescent="0.3">
      <c r="A702">
        <v>5.1397418569999997</v>
      </c>
      <c r="B702">
        <v>38.84915453</v>
      </c>
    </row>
    <row r="703" spans="1:2" x14ac:dyDescent="0.3">
      <c r="A703">
        <v>5.1443783930000002</v>
      </c>
      <c r="B703">
        <v>26.521415829999999</v>
      </c>
    </row>
    <row r="704" spans="1:2" x14ac:dyDescent="0.3">
      <c r="A704">
        <v>5.1731225869999999</v>
      </c>
      <c r="B704">
        <v>35.105314909999997</v>
      </c>
    </row>
    <row r="705" spans="1:2" x14ac:dyDescent="0.3">
      <c r="A705">
        <v>5.1800078879999996</v>
      </c>
      <c r="B705">
        <v>33.676653600000002</v>
      </c>
    </row>
    <row r="706" spans="1:2" x14ac:dyDescent="0.3">
      <c r="A706">
        <v>5.1842867559999997</v>
      </c>
      <c r="B706">
        <v>30.64724726</v>
      </c>
    </row>
    <row r="707" spans="1:2" x14ac:dyDescent="0.3">
      <c r="A707">
        <v>5.1860106899999998</v>
      </c>
      <c r="B707">
        <v>28.820099429999999</v>
      </c>
    </row>
    <row r="708" spans="1:2" x14ac:dyDescent="0.3">
      <c r="A708">
        <v>5.1933765000000003</v>
      </c>
      <c r="B708">
        <v>35.236972600000001</v>
      </c>
    </row>
    <row r="709" spans="1:2" x14ac:dyDescent="0.3">
      <c r="A709">
        <v>5.1939855230000003</v>
      </c>
      <c r="B709">
        <v>31.971063210000001</v>
      </c>
    </row>
    <row r="710" spans="1:2" x14ac:dyDescent="0.3">
      <c r="A710">
        <v>5.1954409840000002</v>
      </c>
      <c r="B710">
        <v>40.837133440000002</v>
      </c>
    </row>
    <row r="711" spans="1:2" x14ac:dyDescent="0.3">
      <c r="A711">
        <v>5.1978840890000004</v>
      </c>
      <c r="B711">
        <v>35.190413100000001</v>
      </c>
    </row>
    <row r="712" spans="1:2" x14ac:dyDescent="0.3">
      <c r="A712">
        <v>5.198568249</v>
      </c>
      <c r="B712">
        <v>31.8193859</v>
      </c>
    </row>
    <row r="713" spans="1:2" x14ac:dyDescent="0.3">
      <c r="A713">
        <v>5.2002227479999998</v>
      </c>
      <c r="B713">
        <v>36.200499440000002</v>
      </c>
    </row>
    <row r="714" spans="1:2" x14ac:dyDescent="0.3">
      <c r="A714">
        <v>5.2012272570000002</v>
      </c>
      <c r="B714">
        <v>28.286841389999999</v>
      </c>
    </row>
    <row r="715" spans="1:2" x14ac:dyDescent="0.3">
      <c r="A715">
        <v>5.203776994</v>
      </c>
      <c r="B715">
        <v>25.946364630000001</v>
      </c>
    </row>
    <row r="716" spans="1:2" x14ac:dyDescent="0.3">
      <c r="A716">
        <v>5.205138947</v>
      </c>
      <c r="B716">
        <v>33.964759890000003</v>
      </c>
    </row>
    <row r="717" spans="1:2" x14ac:dyDescent="0.3">
      <c r="A717">
        <v>5.2084413759999997</v>
      </c>
      <c r="B717">
        <v>33.164793119999999</v>
      </c>
    </row>
    <row r="718" spans="1:2" x14ac:dyDescent="0.3">
      <c r="A718">
        <v>5.2109170000000002</v>
      </c>
      <c r="B718">
        <v>39.901298019999999</v>
      </c>
    </row>
    <row r="719" spans="1:2" x14ac:dyDescent="0.3">
      <c r="A719">
        <v>5.2124723380000004</v>
      </c>
      <c r="B719">
        <v>35.6134378</v>
      </c>
    </row>
    <row r="720" spans="1:2" x14ac:dyDescent="0.3">
      <c r="A720">
        <v>5.2189285869999997</v>
      </c>
      <c r="B720">
        <v>35.851146149999998</v>
      </c>
    </row>
    <row r="721" spans="1:2" x14ac:dyDescent="0.3">
      <c r="A721">
        <v>5.2204169509999998</v>
      </c>
      <c r="B721">
        <v>31.317892530000002</v>
      </c>
    </row>
    <row r="722" spans="1:2" x14ac:dyDescent="0.3">
      <c r="A722">
        <v>5.2263548709999998</v>
      </c>
      <c r="B722">
        <v>33.37594249</v>
      </c>
    </row>
    <row r="723" spans="1:2" x14ac:dyDescent="0.3">
      <c r="A723">
        <v>5.2264729499999998</v>
      </c>
      <c r="B723">
        <v>36.446617940000003</v>
      </c>
    </row>
    <row r="724" spans="1:2" x14ac:dyDescent="0.3">
      <c r="A724">
        <v>5.2293778179999997</v>
      </c>
      <c r="B724">
        <v>33.26811026</v>
      </c>
    </row>
    <row r="725" spans="1:2" x14ac:dyDescent="0.3">
      <c r="A725">
        <v>5.2336157600000002</v>
      </c>
      <c r="B725">
        <v>30.869760370000002</v>
      </c>
    </row>
    <row r="726" spans="1:2" x14ac:dyDescent="0.3">
      <c r="A726">
        <v>5.2485914039999999</v>
      </c>
      <c r="B726">
        <v>33.973199889999997</v>
      </c>
    </row>
    <row r="727" spans="1:2" x14ac:dyDescent="0.3">
      <c r="A727">
        <v>5.2524023770000001</v>
      </c>
      <c r="B727">
        <v>31.996314089999998</v>
      </c>
    </row>
    <row r="728" spans="1:2" x14ac:dyDescent="0.3">
      <c r="A728">
        <v>5.2532455220000003</v>
      </c>
      <c r="B728">
        <v>34.310354629999999</v>
      </c>
    </row>
    <row r="729" spans="1:2" x14ac:dyDescent="0.3">
      <c r="A729">
        <v>5.2576260829999999</v>
      </c>
      <c r="B729">
        <v>40.388042740000003</v>
      </c>
    </row>
    <row r="730" spans="1:2" x14ac:dyDescent="0.3">
      <c r="A730">
        <v>5.2610292420000002</v>
      </c>
      <c r="B730">
        <v>35.821283139999998</v>
      </c>
    </row>
    <row r="731" spans="1:2" x14ac:dyDescent="0.3">
      <c r="A731">
        <v>5.2641541800000002</v>
      </c>
      <c r="B731">
        <v>35.939490890000002</v>
      </c>
    </row>
    <row r="732" spans="1:2" x14ac:dyDescent="0.3">
      <c r="A732">
        <v>5.2663944999999996</v>
      </c>
      <c r="B732">
        <v>28.239530240000001</v>
      </c>
    </row>
    <row r="733" spans="1:2" x14ac:dyDescent="0.3">
      <c r="A733">
        <v>5.266976809</v>
      </c>
      <c r="B733">
        <v>35.20712872</v>
      </c>
    </row>
    <row r="734" spans="1:2" x14ac:dyDescent="0.3">
      <c r="A734">
        <v>5.269728851</v>
      </c>
      <c r="B734">
        <v>32.052178320000003</v>
      </c>
    </row>
    <row r="735" spans="1:2" x14ac:dyDescent="0.3">
      <c r="A735">
        <v>5.2713373959999998</v>
      </c>
      <c r="B735">
        <v>33.569881180000003</v>
      </c>
    </row>
    <row r="736" spans="1:2" x14ac:dyDescent="0.3">
      <c r="A736">
        <v>5.2720030449999999</v>
      </c>
      <c r="B736">
        <v>32.161026909999997</v>
      </c>
    </row>
    <row r="737" spans="1:2" x14ac:dyDescent="0.3">
      <c r="A737">
        <v>5.2838071370000002</v>
      </c>
      <c r="B737">
        <v>28.928129040000002</v>
      </c>
    </row>
    <row r="738" spans="1:2" x14ac:dyDescent="0.3">
      <c r="A738">
        <v>5.2846421469999996</v>
      </c>
      <c r="B738">
        <v>38.960034749999998</v>
      </c>
    </row>
    <row r="739" spans="1:2" x14ac:dyDescent="0.3">
      <c r="A739">
        <v>5.2846897640000003</v>
      </c>
      <c r="B739">
        <v>33.23349717</v>
      </c>
    </row>
    <row r="740" spans="1:2" x14ac:dyDescent="0.3">
      <c r="A740">
        <v>5.2879035889999999</v>
      </c>
      <c r="B740">
        <v>33.875830739999998</v>
      </c>
    </row>
    <row r="741" spans="1:2" x14ac:dyDescent="0.3">
      <c r="A741">
        <v>5.2894377419999996</v>
      </c>
      <c r="B741">
        <v>37.255202179999998</v>
      </c>
    </row>
    <row r="742" spans="1:2" x14ac:dyDescent="0.3">
      <c r="A742">
        <v>5.2926958539999998</v>
      </c>
      <c r="B742">
        <v>34.550608959999998</v>
      </c>
    </row>
    <row r="743" spans="1:2" x14ac:dyDescent="0.3">
      <c r="A743">
        <v>5.3027348999999999</v>
      </c>
      <c r="B743">
        <v>35.07196819</v>
      </c>
    </row>
    <row r="744" spans="1:2" x14ac:dyDescent="0.3">
      <c r="A744">
        <v>5.3035787699999997</v>
      </c>
      <c r="B744">
        <v>30.099797639999998</v>
      </c>
    </row>
    <row r="745" spans="1:2" x14ac:dyDescent="0.3">
      <c r="A745">
        <v>5.3093984909999996</v>
      </c>
      <c r="B745">
        <v>39.811574350000001</v>
      </c>
    </row>
    <row r="746" spans="1:2" x14ac:dyDescent="0.3">
      <c r="A746">
        <v>5.3111638680000004</v>
      </c>
      <c r="B746">
        <v>35.004563580000003</v>
      </c>
    </row>
    <row r="747" spans="1:2" x14ac:dyDescent="0.3">
      <c r="A747">
        <v>5.3148157429999996</v>
      </c>
      <c r="B747">
        <v>29.963480140000001</v>
      </c>
    </row>
    <row r="748" spans="1:2" x14ac:dyDescent="0.3">
      <c r="A748">
        <v>5.3159380580000004</v>
      </c>
      <c r="B748">
        <v>33.634646770000003</v>
      </c>
    </row>
    <row r="749" spans="1:2" x14ac:dyDescent="0.3">
      <c r="A749">
        <v>5.3208451439999997</v>
      </c>
      <c r="B749">
        <v>39.790284440000001</v>
      </c>
    </row>
    <row r="750" spans="1:2" x14ac:dyDescent="0.3">
      <c r="A750">
        <v>5.3232017660000004</v>
      </c>
      <c r="B750">
        <v>32.036748410000001</v>
      </c>
    </row>
    <row r="751" spans="1:2" x14ac:dyDescent="0.3">
      <c r="A751">
        <v>5.3247180590000003</v>
      </c>
      <c r="B751">
        <v>37.153470169999999</v>
      </c>
    </row>
    <row r="752" spans="1:2" x14ac:dyDescent="0.3">
      <c r="A752">
        <v>5.3249653889999999</v>
      </c>
      <c r="B752">
        <v>30.998612529999999</v>
      </c>
    </row>
    <row r="753" spans="1:2" x14ac:dyDescent="0.3">
      <c r="A753">
        <v>5.326715836</v>
      </c>
      <c r="B753">
        <v>33.309127400000001</v>
      </c>
    </row>
    <row r="754" spans="1:2" x14ac:dyDescent="0.3">
      <c r="A754">
        <v>5.333572685</v>
      </c>
      <c r="B754">
        <v>39.769431480000001</v>
      </c>
    </row>
    <row r="755" spans="1:2" x14ac:dyDescent="0.3">
      <c r="A755">
        <v>5.3340445020000002</v>
      </c>
      <c r="B755">
        <v>38.913026420000001</v>
      </c>
    </row>
    <row r="756" spans="1:2" x14ac:dyDescent="0.3">
      <c r="A756">
        <v>5.3362989550000002</v>
      </c>
      <c r="B756">
        <v>30.442899690000001</v>
      </c>
    </row>
    <row r="757" spans="1:2" x14ac:dyDescent="0.3">
      <c r="A757">
        <v>5.3391654470000001</v>
      </c>
      <c r="B757">
        <v>36.05232634</v>
      </c>
    </row>
    <row r="758" spans="1:2" x14ac:dyDescent="0.3">
      <c r="A758">
        <v>5.3477724809999998</v>
      </c>
      <c r="B758">
        <v>26.181728060000001</v>
      </c>
    </row>
    <row r="759" spans="1:2" x14ac:dyDescent="0.3">
      <c r="A759">
        <v>5.3493637950000004</v>
      </c>
      <c r="B759">
        <v>35.766686759999999</v>
      </c>
    </row>
    <row r="760" spans="1:2" x14ac:dyDescent="0.3">
      <c r="A760">
        <v>5.3638310909999998</v>
      </c>
      <c r="B760">
        <v>33.084306609999999</v>
      </c>
    </row>
    <row r="761" spans="1:2" x14ac:dyDescent="0.3">
      <c r="A761">
        <v>5.3725481860000004</v>
      </c>
      <c r="B761">
        <v>31.04997749</v>
      </c>
    </row>
    <row r="762" spans="1:2" x14ac:dyDescent="0.3">
      <c r="A762">
        <v>5.375003134</v>
      </c>
      <c r="B762">
        <v>32.328235370000002</v>
      </c>
    </row>
    <row r="763" spans="1:2" x14ac:dyDescent="0.3">
      <c r="A763">
        <v>5.3765682029999997</v>
      </c>
      <c r="B763">
        <v>41.140451669999997</v>
      </c>
    </row>
    <row r="764" spans="1:2" x14ac:dyDescent="0.3">
      <c r="A764">
        <v>5.37911055</v>
      </c>
      <c r="B764">
        <v>35.16581601</v>
      </c>
    </row>
    <row r="765" spans="1:2" x14ac:dyDescent="0.3">
      <c r="A765">
        <v>5.3813085740000002</v>
      </c>
      <c r="B765">
        <v>38.10650811</v>
      </c>
    </row>
    <row r="766" spans="1:2" x14ac:dyDescent="0.3">
      <c r="A766">
        <v>5.3895215150000002</v>
      </c>
      <c r="B766">
        <v>31.19150058</v>
      </c>
    </row>
    <row r="767" spans="1:2" x14ac:dyDescent="0.3">
      <c r="A767">
        <v>5.4108125950000003</v>
      </c>
      <c r="B767">
        <v>32.929127530000002</v>
      </c>
    </row>
    <row r="768" spans="1:2" x14ac:dyDescent="0.3">
      <c r="A768">
        <v>5.4196823109999999</v>
      </c>
      <c r="B768">
        <v>33.692138419999999</v>
      </c>
    </row>
    <row r="769" spans="1:2" x14ac:dyDescent="0.3">
      <c r="A769">
        <v>5.421162153</v>
      </c>
      <c r="B769">
        <v>29.205524270000002</v>
      </c>
    </row>
    <row r="770" spans="1:2" x14ac:dyDescent="0.3">
      <c r="A770">
        <v>5.4263412349999998</v>
      </c>
      <c r="B770">
        <v>37.290658020000002</v>
      </c>
    </row>
    <row r="771" spans="1:2" x14ac:dyDescent="0.3">
      <c r="A771">
        <v>5.4288913589999996</v>
      </c>
      <c r="B771">
        <v>35.508299000000001</v>
      </c>
    </row>
    <row r="772" spans="1:2" x14ac:dyDescent="0.3">
      <c r="A772">
        <v>5.4396895560000003</v>
      </c>
      <c r="B772">
        <v>23.666372859999999</v>
      </c>
    </row>
    <row r="773" spans="1:2" x14ac:dyDescent="0.3">
      <c r="A773">
        <v>5.4445487530000003</v>
      </c>
      <c r="B773">
        <v>38.964804780000001</v>
      </c>
    </row>
    <row r="774" spans="1:2" x14ac:dyDescent="0.3">
      <c r="A774">
        <v>5.4469936460000001</v>
      </c>
      <c r="B774">
        <v>32.266583150000002</v>
      </c>
    </row>
    <row r="775" spans="1:2" x14ac:dyDescent="0.3">
      <c r="A775">
        <v>5.448134284</v>
      </c>
      <c r="B775">
        <v>30.684186029999999</v>
      </c>
    </row>
    <row r="776" spans="1:2" x14ac:dyDescent="0.3">
      <c r="A776">
        <v>5.4510682810000004</v>
      </c>
      <c r="B776">
        <v>32.991438629999998</v>
      </c>
    </row>
    <row r="777" spans="1:2" x14ac:dyDescent="0.3">
      <c r="A777">
        <v>5.4542022110000001</v>
      </c>
      <c r="B777">
        <v>37.72062167</v>
      </c>
    </row>
    <row r="778" spans="1:2" x14ac:dyDescent="0.3">
      <c r="A778">
        <v>5.4607694689999997</v>
      </c>
      <c r="B778">
        <v>32.588311740000002</v>
      </c>
    </row>
    <row r="779" spans="1:2" x14ac:dyDescent="0.3">
      <c r="A779">
        <v>5.4621978259999997</v>
      </c>
      <c r="B779">
        <v>35.30693771</v>
      </c>
    </row>
    <row r="780" spans="1:2" x14ac:dyDescent="0.3">
      <c r="A780">
        <v>5.4622034480000003</v>
      </c>
      <c r="B780">
        <v>31.08192305</v>
      </c>
    </row>
    <row r="781" spans="1:2" x14ac:dyDescent="0.3">
      <c r="A781">
        <v>5.4624204260000004</v>
      </c>
      <c r="B781">
        <v>23.089986419999999</v>
      </c>
    </row>
    <row r="782" spans="1:2" x14ac:dyDescent="0.3">
      <c r="A782">
        <v>5.4638234839999997</v>
      </c>
      <c r="B782">
        <v>34.186084960000002</v>
      </c>
    </row>
    <row r="783" spans="1:2" x14ac:dyDescent="0.3">
      <c r="A783">
        <v>5.469936723</v>
      </c>
      <c r="B783">
        <v>40.370763019999998</v>
      </c>
    </row>
    <row r="784" spans="1:2" x14ac:dyDescent="0.3">
      <c r="A784">
        <v>5.4731778249999996</v>
      </c>
      <c r="B784">
        <v>29.967091539999998</v>
      </c>
    </row>
    <row r="785" spans="1:2" x14ac:dyDescent="0.3">
      <c r="A785">
        <v>5.4749087110000003</v>
      </c>
      <c r="B785">
        <v>33.550675390000002</v>
      </c>
    </row>
    <row r="786" spans="1:2" x14ac:dyDescent="0.3">
      <c r="A786">
        <v>5.4773559040000004</v>
      </c>
      <c r="B786">
        <v>23.134523479999999</v>
      </c>
    </row>
    <row r="787" spans="1:2" x14ac:dyDescent="0.3">
      <c r="A787">
        <v>5.4832977490000001</v>
      </c>
      <c r="B787">
        <v>32.075713399999998</v>
      </c>
    </row>
    <row r="788" spans="1:2" x14ac:dyDescent="0.3">
      <c r="A788">
        <v>5.4841249210000003</v>
      </c>
      <c r="B788">
        <v>39.818396079999999</v>
      </c>
    </row>
    <row r="789" spans="1:2" x14ac:dyDescent="0.3">
      <c r="A789">
        <v>5.4852434800000003</v>
      </c>
      <c r="B789">
        <v>31.72805563</v>
      </c>
    </row>
    <row r="790" spans="1:2" x14ac:dyDescent="0.3">
      <c r="A790">
        <v>5.490936509</v>
      </c>
      <c r="B790">
        <v>33.324006560000001</v>
      </c>
    </row>
    <row r="791" spans="1:2" x14ac:dyDescent="0.3">
      <c r="A791">
        <v>5.5009729529999998</v>
      </c>
      <c r="B791">
        <v>35.013566779999998</v>
      </c>
    </row>
    <row r="792" spans="1:2" x14ac:dyDescent="0.3">
      <c r="A792">
        <v>5.5106758789999999</v>
      </c>
      <c r="B792">
        <v>34.060366569999999</v>
      </c>
    </row>
    <row r="793" spans="1:2" x14ac:dyDescent="0.3">
      <c r="A793">
        <v>5.513647432</v>
      </c>
      <c r="B793">
        <v>34.810357699999997</v>
      </c>
    </row>
    <row r="794" spans="1:2" x14ac:dyDescent="0.3">
      <c r="A794">
        <v>5.514172565</v>
      </c>
      <c r="B794">
        <v>31.905860000000001</v>
      </c>
    </row>
    <row r="795" spans="1:2" x14ac:dyDescent="0.3">
      <c r="A795">
        <v>5.5143466109999997</v>
      </c>
      <c r="B795">
        <v>32.653246879999998</v>
      </c>
    </row>
    <row r="796" spans="1:2" x14ac:dyDescent="0.3">
      <c r="A796">
        <v>5.518656859</v>
      </c>
      <c r="B796">
        <v>29.636198759999999</v>
      </c>
    </row>
    <row r="797" spans="1:2" x14ac:dyDescent="0.3">
      <c r="A797">
        <v>5.5305543559999997</v>
      </c>
      <c r="B797">
        <v>33.371100319999996</v>
      </c>
    </row>
    <row r="798" spans="1:2" x14ac:dyDescent="0.3">
      <c r="A798">
        <v>5.5362768600000001</v>
      </c>
      <c r="B798">
        <v>29.22404573</v>
      </c>
    </row>
    <row r="799" spans="1:2" x14ac:dyDescent="0.3">
      <c r="A799">
        <v>5.5363599619999997</v>
      </c>
      <c r="B799">
        <v>35.230729910000001</v>
      </c>
    </row>
    <row r="800" spans="1:2" x14ac:dyDescent="0.3">
      <c r="A800">
        <v>5.5392802779999997</v>
      </c>
      <c r="B800">
        <v>25.08498445</v>
      </c>
    </row>
    <row r="801" spans="1:2" x14ac:dyDescent="0.3">
      <c r="A801">
        <v>5.5423934709999996</v>
      </c>
      <c r="B801">
        <v>35.778948280000002</v>
      </c>
    </row>
    <row r="802" spans="1:2" x14ac:dyDescent="0.3">
      <c r="A802">
        <v>5.5448777329999999</v>
      </c>
      <c r="B802">
        <v>32.356099200000003</v>
      </c>
    </row>
    <row r="803" spans="1:2" x14ac:dyDescent="0.3">
      <c r="A803">
        <v>5.5490195760000001</v>
      </c>
      <c r="B803">
        <v>34.111762380000002</v>
      </c>
    </row>
    <row r="804" spans="1:2" x14ac:dyDescent="0.3">
      <c r="A804">
        <v>5.5537859679999997</v>
      </c>
      <c r="B804">
        <v>30.35290389</v>
      </c>
    </row>
    <row r="805" spans="1:2" x14ac:dyDescent="0.3">
      <c r="A805">
        <v>5.5548470869999997</v>
      </c>
      <c r="B805">
        <v>35.304972669999998</v>
      </c>
    </row>
    <row r="806" spans="1:2" x14ac:dyDescent="0.3">
      <c r="A806">
        <v>5.5551774580000002</v>
      </c>
      <c r="B806">
        <v>42.879620449999997</v>
      </c>
    </row>
    <row r="807" spans="1:2" x14ac:dyDescent="0.3">
      <c r="A807">
        <v>5.5571843029999997</v>
      </c>
      <c r="B807">
        <v>31.039068319999998</v>
      </c>
    </row>
    <row r="808" spans="1:2" x14ac:dyDescent="0.3">
      <c r="A808">
        <v>5.56168774</v>
      </c>
      <c r="B808">
        <v>34.19750329</v>
      </c>
    </row>
    <row r="809" spans="1:2" x14ac:dyDescent="0.3">
      <c r="A809">
        <v>5.5639376949999999</v>
      </c>
      <c r="B809">
        <v>30.078891609999999</v>
      </c>
    </row>
    <row r="810" spans="1:2" x14ac:dyDescent="0.3">
      <c r="A810">
        <v>5.5657704939999997</v>
      </c>
      <c r="B810">
        <v>31.9825312</v>
      </c>
    </row>
    <row r="811" spans="1:2" x14ac:dyDescent="0.3">
      <c r="A811">
        <v>5.5729485629999997</v>
      </c>
      <c r="B811">
        <v>38.25805742</v>
      </c>
    </row>
    <row r="812" spans="1:2" x14ac:dyDescent="0.3">
      <c r="A812">
        <v>5.5746430770000002</v>
      </c>
      <c r="B812">
        <v>34.770897900000001</v>
      </c>
    </row>
    <row r="813" spans="1:2" x14ac:dyDescent="0.3">
      <c r="A813">
        <v>5.5776559539999999</v>
      </c>
      <c r="B813">
        <v>31.949246070000001</v>
      </c>
    </row>
    <row r="814" spans="1:2" x14ac:dyDescent="0.3">
      <c r="A814">
        <v>5.581812759</v>
      </c>
      <c r="B814">
        <v>29.693098890000002</v>
      </c>
    </row>
    <row r="815" spans="1:2" x14ac:dyDescent="0.3">
      <c r="A815">
        <v>5.585687117</v>
      </c>
      <c r="B815">
        <v>35.132755150000001</v>
      </c>
    </row>
    <row r="816" spans="1:2" x14ac:dyDescent="0.3">
      <c r="A816">
        <v>5.5863026790000001</v>
      </c>
      <c r="B816">
        <v>31.731383390000001</v>
      </c>
    </row>
    <row r="817" spans="1:2" x14ac:dyDescent="0.3">
      <c r="A817">
        <v>5.5909144929999997</v>
      </c>
      <c r="B817">
        <v>32.707809699999999</v>
      </c>
    </row>
    <row r="818" spans="1:2" x14ac:dyDescent="0.3">
      <c r="A818">
        <v>5.5916244219999998</v>
      </c>
      <c r="B818">
        <v>32.37115798</v>
      </c>
    </row>
    <row r="819" spans="1:2" x14ac:dyDescent="0.3">
      <c r="A819">
        <v>5.599144742</v>
      </c>
      <c r="B819">
        <v>30.895420229999999</v>
      </c>
    </row>
    <row r="820" spans="1:2" x14ac:dyDescent="0.3">
      <c r="A820">
        <v>5.6180987040000003</v>
      </c>
      <c r="B820">
        <v>32.063596220000001</v>
      </c>
    </row>
    <row r="821" spans="1:2" x14ac:dyDescent="0.3">
      <c r="A821">
        <v>5.6184214649999999</v>
      </c>
      <c r="B821">
        <v>30.743782960000001</v>
      </c>
    </row>
    <row r="822" spans="1:2" x14ac:dyDescent="0.3">
      <c r="A822">
        <v>5.6204555269999998</v>
      </c>
      <c r="B822">
        <v>26.066329750000001</v>
      </c>
    </row>
    <row r="823" spans="1:2" x14ac:dyDescent="0.3">
      <c r="A823">
        <v>5.6257756179999996</v>
      </c>
      <c r="B823">
        <v>40.820823300000001</v>
      </c>
    </row>
    <row r="824" spans="1:2" x14ac:dyDescent="0.3">
      <c r="A824">
        <v>5.62667757</v>
      </c>
      <c r="B824">
        <v>35.083510179999998</v>
      </c>
    </row>
    <row r="825" spans="1:2" x14ac:dyDescent="0.3">
      <c r="A825">
        <v>5.6275807640000002</v>
      </c>
      <c r="B825">
        <v>33.803756800000002</v>
      </c>
    </row>
    <row r="826" spans="1:2" x14ac:dyDescent="0.3">
      <c r="A826">
        <v>5.6283208350000002</v>
      </c>
      <c r="B826">
        <v>29.519343679999999</v>
      </c>
    </row>
    <row r="827" spans="1:2" x14ac:dyDescent="0.3">
      <c r="A827">
        <v>5.6330842030000001</v>
      </c>
      <c r="B827">
        <v>37.180146899999997</v>
      </c>
    </row>
    <row r="828" spans="1:2" x14ac:dyDescent="0.3">
      <c r="A828">
        <v>5.6394077740000004</v>
      </c>
      <c r="B828">
        <v>22.416524729999999</v>
      </c>
    </row>
    <row r="829" spans="1:2" x14ac:dyDescent="0.3">
      <c r="A829">
        <v>5.639847413</v>
      </c>
      <c r="B829">
        <v>30.163944069999999</v>
      </c>
    </row>
    <row r="830" spans="1:2" x14ac:dyDescent="0.3">
      <c r="A830">
        <v>5.6412961700000004</v>
      </c>
      <c r="B830">
        <v>26.648139409999999</v>
      </c>
    </row>
    <row r="831" spans="1:2" x14ac:dyDescent="0.3">
      <c r="A831">
        <v>5.6502551040000002</v>
      </c>
      <c r="B831">
        <v>38.124765510000003</v>
      </c>
    </row>
    <row r="832" spans="1:2" x14ac:dyDescent="0.3">
      <c r="A832">
        <v>5.6517141049999999</v>
      </c>
      <c r="B832">
        <v>37.722085020000002</v>
      </c>
    </row>
    <row r="833" spans="1:2" x14ac:dyDescent="0.3">
      <c r="A833">
        <v>5.6565761830000003</v>
      </c>
      <c r="B833">
        <v>32.692669119999998</v>
      </c>
    </row>
    <row r="834" spans="1:2" x14ac:dyDescent="0.3">
      <c r="A834">
        <v>5.6566917879999998</v>
      </c>
      <c r="B834">
        <v>30.80536356</v>
      </c>
    </row>
    <row r="835" spans="1:2" x14ac:dyDescent="0.3">
      <c r="A835">
        <v>5.6579374070000004</v>
      </c>
      <c r="B835">
        <v>31.246011769999999</v>
      </c>
    </row>
    <row r="836" spans="1:2" x14ac:dyDescent="0.3">
      <c r="A836">
        <v>5.6618188209999998</v>
      </c>
      <c r="B836">
        <v>36.689062579999998</v>
      </c>
    </row>
    <row r="837" spans="1:2" x14ac:dyDescent="0.3">
      <c r="A837">
        <v>5.6645297680000004</v>
      </c>
      <c r="B837">
        <v>36.483291780000002</v>
      </c>
    </row>
    <row r="838" spans="1:2" x14ac:dyDescent="0.3">
      <c r="A838">
        <v>5.6651559279999999</v>
      </c>
      <c r="B838">
        <v>33.554747390000003</v>
      </c>
    </row>
    <row r="839" spans="1:2" x14ac:dyDescent="0.3">
      <c r="A839">
        <v>5.6847175539999997</v>
      </c>
      <c r="B839">
        <v>35.075194639999999</v>
      </c>
    </row>
    <row r="840" spans="1:2" x14ac:dyDescent="0.3">
      <c r="A840">
        <v>5.6927840029999999</v>
      </c>
      <c r="B840">
        <v>31.132853480000001</v>
      </c>
    </row>
    <row r="841" spans="1:2" x14ac:dyDescent="0.3">
      <c r="A841">
        <v>5.6944363180000002</v>
      </c>
      <c r="B841">
        <v>29.837542840000001</v>
      </c>
    </row>
    <row r="842" spans="1:2" x14ac:dyDescent="0.3">
      <c r="A842">
        <v>5.7008832119999999</v>
      </c>
      <c r="B842">
        <v>33.99549021</v>
      </c>
    </row>
    <row r="843" spans="1:2" x14ac:dyDescent="0.3">
      <c r="A843">
        <v>5.712412316</v>
      </c>
      <c r="B843">
        <v>40.429200039999998</v>
      </c>
    </row>
    <row r="844" spans="1:2" x14ac:dyDescent="0.3">
      <c r="A844">
        <v>5.7129245329999998</v>
      </c>
      <c r="B844">
        <v>31.357431460000001</v>
      </c>
    </row>
    <row r="845" spans="1:2" x14ac:dyDescent="0.3">
      <c r="A845">
        <v>5.7141842260000004</v>
      </c>
      <c r="B845">
        <v>41.037580490000003</v>
      </c>
    </row>
    <row r="846" spans="1:2" x14ac:dyDescent="0.3">
      <c r="A846">
        <v>5.7187463840000001</v>
      </c>
      <c r="B846">
        <v>33.31100094</v>
      </c>
    </row>
    <row r="847" spans="1:2" x14ac:dyDescent="0.3">
      <c r="A847">
        <v>5.7361091550000003</v>
      </c>
      <c r="B847">
        <v>29.292020879999999</v>
      </c>
    </row>
    <row r="848" spans="1:2" x14ac:dyDescent="0.3">
      <c r="A848">
        <v>5.7477287500000003</v>
      </c>
      <c r="B848">
        <v>29.638995349999998</v>
      </c>
    </row>
    <row r="849" spans="1:2" x14ac:dyDescent="0.3">
      <c r="A849">
        <v>5.7488329169999997</v>
      </c>
      <c r="B849">
        <v>33.912193950000002</v>
      </c>
    </row>
    <row r="850" spans="1:2" x14ac:dyDescent="0.3">
      <c r="A850">
        <v>5.7561101739999998</v>
      </c>
      <c r="B850">
        <v>37.902432689999998</v>
      </c>
    </row>
    <row r="851" spans="1:2" x14ac:dyDescent="0.3">
      <c r="A851">
        <v>5.7756135950000003</v>
      </c>
      <c r="B851">
        <v>38.507034779999998</v>
      </c>
    </row>
    <row r="852" spans="1:2" x14ac:dyDescent="0.3">
      <c r="A852">
        <v>5.7809709180000004</v>
      </c>
      <c r="B852">
        <v>28.886753200000001</v>
      </c>
    </row>
    <row r="853" spans="1:2" x14ac:dyDescent="0.3">
      <c r="A853">
        <v>5.7839595810000004</v>
      </c>
      <c r="B853">
        <v>28.295748920000001</v>
      </c>
    </row>
    <row r="854" spans="1:2" x14ac:dyDescent="0.3">
      <c r="A854">
        <v>5.7866354839999996</v>
      </c>
      <c r="B854">
        <v>32.115212669999998</v>
      </c>
    </row>
    <row r="855" spans="1:2" x14ac:dyDescent="0.3">
      <c r="A855">
        <v>5.7985311590000004</v>
      </c>
      <c r="B855">
        <v>29.67253324</v>
      </c>
    </row>
    <row r="856" spans="1:2" x14ac:dyDescent="0.3">
      <c r="A856">
        <v>5.8039242270000004</v>
      </c>
      <c r="B856">
        <v>35.28548352</v>
      </c>
    </row>
    <row r="857" spans="1:2" x14ac:dyDescent="0.3">
      <c r="A857">
        <v>5.8140364409999998</v>
      </c>
      <c r="B857">
        <v>29.279003790000001</v>
      </c>
    </row>
    <row r="858" spans="1:2" x14ac:dyDescent="0.3">
      <c r="A858">
        <v>5.8144651119999997</v>
      </c>
      <c r="B858">
        <v>31.550421409999998</v>
      </c>
    </row>
    <row r="859" spans="1:2" x14ac:dyDescent="0.3">
      <c r="A859">
        <v>5.8274395840000004</v>
      </c>
      <c r="B859">
        <v>36.011510979999997</v>
      </c>
    </row>
    <row r="860" spans="1:2" x14ac:dyDescent="0.3">
      <c r="A860">
        <v>5.8336204279999997</v>
      </c>
      <c r="B860">
        <v>36.820038019999998</v>
      </c>
    </row>
    <row r="861" spans="1:2" x14ac:dyDescent="0.3">
      <c r="A861">
        <v>5.8530924520000003</v>
      </c>
      <c r="B861">
        <v>36.344796799999997</v>
      </c>
    </row>
    <row r="862" spans="1:2" x14ac:dyDescent="0.3">
      <c r="A862">
        <v>5.855097207</v>
      </c>
      <c r="B862">
        <v>37.939400460000002</v>
      </c>
    </row>
    <row r="863" spans="1:2" x14ac:dyDescent="0.3">
      <c r="A863">
        <v>5.8575510189999997</v>
      </c>
      <c r="B863">
        <v>25.338835670000002</v>
      </c>
    </row>
    <row r="864" spans="1:2" x14ac:dyDescent="0.3">
      <c r="A864">
        <v>5.8666735560000003</v>
      </c>
      <c r="B864">
        <v>30.162085600000001</v>
      </c>
    </row>
    <row r="865" spans="1:2" x14ac:dyDescent="0.3">
      <c r="A865">
        <v>5.8681435300000002</v>
      </c>
      <c r="B865">
        <v>31.54947022</v>
      </c>
    </row>
    <row r="866" spans="1:2" x14ac:dyDescent="0.3">
      <c r="A866">
        <v>5.891076183</v>
      </c>
      <c r="B866">
        <v>31.766668190000001</v>
      </c>
    </row>
    <row r="867" spans="1:2" x14ac:dyDescent="0.3">
      <c r="A867">
        <v>5.8925890269999996</v>
      </c>
      <c r="B867">
        <v>28.767268210000001</v>
      </c>
    </row>
    <row r="868" spans="1:2" x14ac:dyDescent="0.3">
      <c r="A868">
        <v>5.9015558879999999</v>
      </c>
      <c r="B868">
        <v>34.390511510000003</v>
      </c>
    </row>
    <row r="869" spans="1:2" x14ac:dyDescent="0.3">
      <c r="A869">
        <v>5.903666147</v>
      </c>
      <c r="B869">
        <v>33.279819570000001</v>
      </c>
    </row>
    <row r="870" spans="1:2" x14ac:dyDescent="0.3">
      <c r="A870">
        <v>5.9101077230000003</v>
      </c>
      <c r="B870">
        <v>37.869091840000003</v>
      </c>
    </row>
    <row r="871" spans="1:2" x14ac:dyDescent="0.3">
      <c r="A871">
        <v>5.9152788310000002</v>
      </c>
      <c r="B871">
        <v>32.203796179999998</v>
      </c>
    </row>
    <row r="872" spans="1:2" x14ac:dyDescent="0.3">
      <c r="A872">
        <v>5.9161393000000002</v>
      </c>
      <c r="B872">
        <v>32.781418360000004</v>
      </c>
    </row>
    <row r="873" spans="1:2" x14ac:dyDescent="0.3">
      <c r="A873">
        <v>5.9204730479999998</v>
      </c>
      <c r="B873">
        <v>29.291347890000001</v>
      </c>
    </row>
    <row r="874" spans="1:2" x14ac:dyDescent="0.3">
      <c r="A874">
        <v>5.9266617930000001</v>
      </c>
      <c r="B874">
        <v>33.674795959999997</v>
      </c>
    </row>
    <row r="875" spans="1:2" x14ac:dyDescent="0.3">
      <c r="A875">
        <v>5.930532285</v>
      </c>
      <c r="B875">
        <v>34.470971480000003</v>
      </c>
    </row>
    <row r="876" spans="1:2" x14ac:dyDescent="0.3">
      <c r="A876">
        <v>5.9428271219999997</v>
      </c>
      <c r="B876">
        <v>30.799491029999999</v>
      </c>
    </row>
    <row r="877" spans="1:2" x14ac:dyDescent="0.3">
      <c r="A877">
        <v>5.9490567030000001</v>
      </c>
      <c r="B877">
        <v>24.7179456</v>
      </c>
    </row>
    <row r="878" spans="1:2" x14ac:dyDescent="0.3">
      <c r="A878">
        <v>5.9650697959999999</v>
      </c>
      <c r="B878">
        <v>30.0194945</v>
      </c>
    </row>
    <row r="879" spans="1:2" x14ac:dyDescent="0.3">
      <c r="A879">
        <v>5.9683519580000004</v>
      </c>
      <c r="B879">
        <v>30.230738590000001</v>
      </c>
    </row>
    <row r="880" spans="1:2" x14ac:dyDescent="0.3">
      <c r="A880">
        <v>5.9802888809999999</v>
      </c>
      <c r="B880">
        <v>37.426674759999997</v>
      </c>
    </row>
    <row r="881" spans="1:2" x14ac:dyDescent="0.3">
      <c r="A881">
        <v>5.9843473879999998</v>
      </c>
      <c r="B881">
        <v>34.805471750000002</v>
      </c>
    </row>
    <row r="882" spans="1:2" x14ac:dyDescent="0.3">
      <c r="A882">
        <v>5.9932352250000003</v>
      </c>
      <c r="B882">
        <v>30.26400435</v>
      </c>
    </row>
    <row r="883" spans="1:2" x14ac:dyDescent="0.3">
      <c r="A883">
        <v>5.9965167780000002</v>
      </c>
      <c r="B883">
        <v>29.637131570000001</v>
      </c>
    </row>
    <row r="884" spans="1:2" x14ac:dyDescent="0.3">
      <c r="A884">
        <v>5.9986425140000001</v>
      </c>
      <c r="B884">
        <v>32.14797102</v>
      </c>
    </row>
    <row r="885" spans="1:2" x14ac:dyDescent="0.3">
      <c r="A885">
        <v>6.0113213109999997</v>
      </c>
      <c r="B885">
        <v>34.536560649999998</v>
      </c>
    </row>
    <row r="886" spans="1:2" x14ac:dyDescent="0.3">
      <c r="A886">
        <v>6.0133186079999996</v>
      </c>
      <c r="B886">
        <v>33.623890250000002</v>
      </c>
    </row>
    <row r="887" spans="1:2" x14ac:dyDescent="0.3">
      <c r="A887">
        <v>6.0171543119999997</v>
      </c>
      <c r="B887">
        <v>29.056332260000001</v>
      </c>
    </row>
    <row r="888" spans="1:2" x14ac:dyDescent="0.3">
      <c r="A888">
        <v>6.0211252389999999</v>
      </c>
      <c r="B888">
        <v>36.095333070000002</v>
      </c>
    </row>
    <row r="889" spans="1:2" x14ac:dyDescent="0.3">
      <c r="A889">
        <v>6.0229479980000002</v>
      </c>
      <c r="B889">
        <v>37.286697250000003</v>
      </c>
    </row>
    <row r="890" spans="1:2" x14ac:dyDescent="0.3">
      <c r="A890">
        <v>6.0317192589999999</v>
      </c>
      <c r="B890">
        <v>30.830473009999999</v>
      </c>
    </row>
    <row r="891" spans="1:2" x14ac:dyDescent="0.3">
      <c r="A891">
        <v>6.0427073470000003</v>
      </c>
      <c r="B891">
        <v>32.213794389999997</v>
      </c>
    </row>
    <row r="892" spans="1:2" x14ac:dyDescent="0.3">
      <c r="A892">
        <v>6.0588098009999998</v>
      </c>
      <c r="B892">
        <v>29.99950754</v>
      </c>
    </row>
    <row r="893" spans="1:2" x14ac:dyDescent="0.3">
      <c r="A893">
        <v>6.0617945339999997</v>
      </c>
      <c r="B893">
        <v>34.699195490000001</v>
      </c>
    </row>
    <row r="894" spans="1:2" x14ac:dyDescent="0.3">
      <c r="A894">
        <v>6.0649867879999997</v>
      </c>
      <c r="B894">
        <v>34.244433309999998</v>
      </c>
    </row>
    <row r="895" spans="1:2" x14ac:dyDescent="0.3">
      <c r="A895">
        <v>6.073005266</v>
      </c>
      <c r="B895">
        <v>29.293777779999999</v>
      </c>
    </row>
    <row r="896" spans="1:2" x14ac:dyDescent="0.3">
      <c r="A896">
        <v>6.0809717230000002</v>
      </c>
      <c r="B896">
        <v>27.554729349999999</v>
      </c>
    </row>
    <row r="897" spans="1:2" x14ac:dyDescent="0.3">
      <c r="A897">
        <v>6.0958132589999998</v>
      </c>
      <c r="B897">
        <v>38.429688149999997</v>
      </c>
    </row>
    <row r="898" spans="1:2" x14ac:dyDescent="0.3">
      <c r="A898">
        <v>6.0969421419999996</v>
      </c>
      <c r="B898">
        <v>33.417535579999999</v>
      </c>
    </row>
    <row r="899" spans="1:2" x14ac:dyDescent="0.3">
      <c r="A899">
        <v>6.0988965180000001</v>
      </c>
      <c r="B899">
        <v>31.660358380000002</v>
      </c>
    </row>
    <row r="900" spans="1:2" x14ac:dyDescent="0.3">
      <c r="A900">
        <v>6.1008286219999999</v>
      </c>
      <c r="B900">
        <v>35.625827839999999</v>
      </c>
    </row>
    <row r="901" spans="1:2" x14ac:dyDescent="0.3">
      <c r="A901">
        <v>6.1135869749999996</v>
      </c>
      <c r="B901">
        <v>31.372643450000002</v>
      </c>
    </row>
    <row r="902" spans="1:2" x14ac:dyDescent="0.3">
      <c r="A902">
        <v>6.1182138210000003</v>
      </c>
      <c r="B902">
        <v>32.826230629999998</v>
      </c>
    </row>
    <row r="903" spans="1:2" x14ac:dyDescent="0.3">
      <c r="A903">
        <v>6.1248387170000003</v>
      </c>
      <c r="B903">
        <v>29.785536350000001</v>
      </c>
    </row>
    <row r="904" spans="1:2" x14ac:dyDescent="0.3">
      <c r="A904">
        <v>6.128388739</v>
      </c>
      <c r="B904">
        <v>29.321685630000001</v>
      </c>
    </row>
    <row r="905" spans="1:2" x14ac:dyDescent="0.3">
      <c r="A905">
        <v>6.1559224659999998</v>
      </c>
      <c r="B905">
        <v>23.672624849999998</v>
      </c>
    </row>
    <row r="906" spans="1:2" x14ac:dyDescent="0.3">
      <c r="A906">
        <v>6.1611944669999996</v>
      </c>
      <c r="B906">
        <v>24.77808022</v>
      </c>
    </row>
    <row r="907" spans="1:2" x14ac:dyDescent="0.3">
      <c r="A907">
        <v>6.1773968139999997</v>
      </c>
      <c r="B907">
        <v>37.761270279999998</v>
      </c>
    </row>
    <row r="908" spans="1:2" x14ac:dyDescent="0.3">
      <c r="A908">
        <v>6.1936824440000002</v>
      </c>
      <c r="B908">
        <v>33.355931779999999</v>
      </c>
    </row>
    <row r="909" spans="1:2" x14ac:dyDescent="0.3">
      <c r="A909">
        <v>6.1962504589999998</v>
      </c>
      <c r="B909">
        <v>34.488800400000002</v>
      </c>
    </row>
    <row r="910" spans="1:2" x14ac:dyDescent="0.3">
      <c r="A910">
        <v>6.1965661140000003</v>
      </c>
      <c r="B910">
        <v>28.59135612</v>
      </c>
    </row>
    <row r="911" spans="1:2" x14ac:dyDescent="0.3">
      <c r="A911">
        <v>6.215399981</v>
      </c>
      <c r="B911">
        <v>32.380076629999998</v>
      </c>
    </row>
    <row r="912" spans="1:2" x14ac:dyDescent="0.3">
      <c r="A912">
        <v>6.2282068429999997</v>
      </c>
      <c r="B912">
        <v>31.981694019999999</v>
      </c>
    </row>
    <row r="913" spans="1:2" x14ac:dyDescent="0.3">
      <c r="A913">
        <v>6.2329704069999998</v>
      </c>
      <c r="B913">
        <v>32.925191859999998</v>
      </c>
    </row>
    <row r="914" spans="1:2" x14ac:dyDescent="0.3">
      <c r="A914">
        <v>6.2363643910000004</v>
      </c>
      <c r="B914">
        <v>25.301993580000001</v>
      </c>
    </row>
    <row r="915" spans="1:2" x14ac:dyDescent="0.3">
      <c r="A915">
        <v>6.2501808250000002</v>
      </c>
      <c r="B915">
        <v>30.838119760000001</v>
      </c>
    </row>
    <row r="916" spans="1:2" x14ac:dyDescent="0.3">
      <c r="A916">
        <v>6.252838422</v>
      </c>
      <c r="B916">
        <v>36.116611779999999</v>
      </c>
    </row>
    <row r="917" spans="1:2" x14ac:dyDescent="0.3">
      <c r="A917">
        <v>6.2666047029999996</v>
      </c>
      <c r="B917">
        <v>24.706265850000001</v>
      </c>
    </row>
    <row r="918" spans="1:2" x14ac:dyDescent="0.3">
      <c r="A918">
        <v>6.3120709420000001</v>
      </c>
      <c r="B918">
        <v>32.452728290000003</v>
      </c>
    </row>
    <row r="919" spans="1:2" x14ac:dyDescent="0.3">
      <c r="A919">
        <v>6.3124092540000003</v>
      </c>
      <c r="B919">
        <v>24.238056650000001</v>
      </c>
    </row>
    <row r="920" spans="1:2" x14ac:dyDescent="0.3">
      <c r="A920">
        <v>6.3444134950000004</v>
      </c>
      <c r="B920">
        <v>32.289454579999997</v>
      </c>
    </row>
    <row r="921" spans="1:2" x14ac:dyDescent="0.3">
      <c r="A921">
        <v>6.3545217420000002</v>
      </c>
      <c r="B921">
        <v>36.201249519999998</v>
      </c>
    </row>
    <row r="922" spans="1:2" x14ac:dyDescent="0.3">
      <c r="A922">
        <v>6.3568895120000004</v>
      </c>
      <c r="B922">
        <v>29.91047047</v>
      </c>
    </row>
    <row r="923" spans="1:2" x14ac:dyDescent="0.3">
      <c r="A923">
        <v>6.3765234230000001</v>
      </c>
      <c r="B923">
        <v>29.112564030000001</v>
      </c>
    </row>
    <row r="924" spans="1:2" x14ac:dyDescent="0.3">
      <c r="A924">
        <v>6.3852532599999998</v>
      </c>
      <c r="B924">
        <v>30.902567550000001</v>
      </c>
    </row>
    <row r="925" spans="1:2" x14ac:dyDescent="0.3">
      <c r="A925">
        <v>6.386338898</v>
      </c>
      <c r="B925">
        <v>26.519476059999999</v>
      </c>
    </row>
    <row r="926" spans="1:2" x14ac:dyDescent="0.3">
      <c r="A926">
        <v>6.3876256900000001</v>
      </c>
      <c r="B926">
        <v>31.663901790000001</v>
      </c>
    </row>
    <row r="927" spans="1:2" x14ac:dyDescent="0.3">
      <c r="A927">
        <v>6.3982726989999996</v>
      </c>
      <c r="B927">
        <v>27.613986069999999</v>
      </c>
    </row>
    <row r="928" spans="1:2" x14ac:dyDescent="0.3">
      <c r="A928">
        <v>6.4041142149999999</v>
      </c>
      <c r="B928">
        <v>34.234473229999999</v>
      </c>
    </row>
    <row r="929" spans="1:2" x14ac:dyDescent="0.3">
      <c r="A929">
        <v>6.4069951319999996</v>
      </c>
      <c r="B929">
        <v>30.158788900000001</v>
      </c>
    </row>
    <row r="930" spans="1:2" x14ac:dyDescent="0.3">
      <c r="A930">
        <v>6.4098378150000004</v>
      </c>
      <c r="B930">
        <v>24.795742520000001</v>
      </c>
    </row>
    <row r="931" spans="1:2" x14ac:dyDescent="0.3">
      <c r="A931">
        <v>6.4312908889999996</v>
      </c>
      <c r="B931">
        <v>41.259391669999999</v>
      </c>
    </row>
    <row r="932" spans="1:2" x14ac:dyDescent="0.3">
      <c r="A932">
        <v>6.466134394</v>
      </c>
      <c r="B932">
        <v>36.1820649</v>
      </c>
    </row>
    <row r="933" spans="1:2" x14ac:dyDescent="0.3">
      <c r="A933">
        <v>6.4765079410000004</v>
      </c>
      <c r="B933">
        <v>30.22217826</v>
      </c>
    </row>
    <row r="934" spans="1:2" x14ac:dyDescent="0.3">
      <c r="A934">
        <v>6.4880862080000004</v>
      </c>
      <c r="B934">
        <v>33.202574460000001</v>
      </c>
    </row>
    <row r="935" spans="1:2" x14ac:dyDescent="0.3">
      <c r="A935">
        <v>6.488956033</v>
      </c>
      <c r="B935">
        <v>31.997858919999999</v>
      </c>
    </row>
    <row r="936" spans="1:2" x14ac:dyDescent="0.3">
      <c r="A936">
        <v>6.527013288</v>
      </c>
      <c r="B936">
        <v>32.371048000000002</v>
      </c>
    </row>
    <row r="937" spans="1:2" x14ac:dyDescent="0.3">
      <c r="A937">
        <v>6.5329774260000004</v>
      </c>
      <c r="B937">
        <v>25.434653000000001</v>
      </c>
    </row>
    <row r="938" spans="1:2" x14ac:dyDescent="0.3">
      <c r="A938">
        <v>6.573300251</v>
      </c>
      <c r="B938">
        <v>31.79121537</v>
      </c>
    </row>
    <row r="939" spans="1:2" x14ac:dyDescent="0.3">
      <c r="A939">
        <v>6.5889595270000001</v>
      </c>
      <c r="B939">
        <v>24.087821779999999</v>
      </c>
    </row>
    <row r="940" spans="1:2" x14ac:dyDescent="0.3">
      <c r="A940">
        <v>6.5914202299999998</v>
      </c>
      <c r="B940">
        <v>25.850267800000001</v>
      </c>
    </row>
    <row r="941" spans="1:2" x14ac:dyDescent="0.3">
      <c r="A941">
        <v>6.5926048049999997</v>
      </c>
      <c r="B941">
        <v>27.493667840000001</v>
      </c>
    </row>
    <row r="942" spans="1:2" x14ac:dyDescent="0.3">
      <c r="A942">
        <v>6.5952816749999998</v>
      </c>
      <c r="B942">
        <v>22.2380554</v>
      </c>
    </row>
    <row r="943" spans="1:2" x14ac:dyDescent="0.3">
      <c r="A943">
        <v>6.6008969019999997</v>
      </c>
      <c r="B943">
        <v>23.09891425</v>
      </c>
    </row>
    <row r="944" spans="1:2" x14ac:dyDescent="0.3">
      <c r="A944">
        <v>6.62149696</v>
      </c>
      <c r="B944">
        <v>33.051865110000001</v>
      </c>
    </row>
    <row r="945" spans="1:2" x14ac:dyDescent="0.3">
      <c r="A945">
        <v>6.6333121049999999</v>
      </c>
      <c r="B945">
        <v>32.737735780000001</v>
      </c>
    </row>
    <row r="946" spans="1:2" x14ac:dyDescent="0.3">
      <c r="A946">
        <v>6.6434141249999996</v>
      </c>
      <c r="B946">
        <v>38.269438780000002</v>
      </c>
    </row>
    <row r="947" spans="1:2" x14ac:dyDescent="0.3">
      <c r="A947">
        <v>6.6838204320000001</v>
      </c>
      <c r="B947">
        <v>29.031886570000001</v>
      </c>
    </row>
    <row r="948" spans="1:2" x14ac:dyDescent="0.3">
      <c r="A948">
        <v>6.6842233909999997</v>
      </c>
      <c r="B948">
        <v>34.439449459999999</v>
      </c>
    </row>
    <row r="949" spans="1:2" x14ac:dyDescent="0.3">
      <c r="A949">
        <v>6.6920911900000002</v>
      </c>
      <c r="B949">
        <v>32.648586940000001</v>
      </c>
    </row>
    <row r="950" spans="1:2" x14ac:dyDescent="0.3">
      <c r="A950">
        <v>6.7175930890000002</v>
      </c>
      <c r="B950">
        <v>31.416783460000001</v>
      </c>
    </row>
    <row r="951" spans="1:2" x14ac:dyDescent="0.3">
      <c r="A951">
        <v>6.7197789859999997</v>
      </c>
      <c r="B951">
        <v>36.852446</v>
      </c>
    </row>
    <row r="952" spans="1:2" x14ac:dyDescent="0.3">
      <c r="A952">
        <v>6.7277050620000001</v>
      </c>
      <c r="B952">
        <v>31.494308459999999</v>
      </c>
    </row>
    <row r="953" spans="1:2" x14ac:dyDescent="0.3">
      <c r="A953">
        <v>6.7671575480000001</v>
      </c>
      <c r="B953">
        <v>35.994190150000001</v>
      </c>
    </row>
    <row r="954" spans="1:2" x14ac:dyDescent="0.3">
      <c r="A954">
        <v>6.7944182059999996</v>
      </c>
      <c r="B954">
        <v>32.801258670000003</v>
      </c>
    </row>
    <row r="955" spans="1:2" x14ac:dyDescent="0.3">
      <c r="A955">
        <v>6.838486638</v>
      </c>
      <c r="B955">
        <v>30.751327920000001</v>
      </c>
    </row>
    <row r="956" spans="1:2" x14ac:dyDescent="0.3">
      <c r="A956">
        <v>6.842916969</v>
      </c>
      <c r="B956">
        <v>24.723593650000002</v>
      </c>
    </row>
    <row r="957" spans="1:2" x14ac:dyDescent="0.3">
      <c r="A957">
        <v>6.8518372769999996</v>
      </c>
      <c r="B957">
        <v>28.753978329999999</v>
      </c>
    </row>
    <row r="958" spans="1:2" x14ac:dyDescent="0.3">
      <c r="A958">
        <v>6.8526186850000004</v>
      </c>
      <c r="B958">
        <v>33.327641700000001</v>
      </c>
    </row>
    <row r="959" spans="1:2" x14ac:dyDescent="0.3">
      <c r="A959">
        <v>6.8659242210000002</v>
      </c>
      <c r="B959">
        <v>27.901113070000001</v>
      </c>
    </row>
    <row r="960" spans="1:2" x14ac:dyDescent="0.3">
      <c r="A960">
        <v>6.887837684</v>
      </c>
      <c r="B960">
        <v>29.131502900000001</v>
      </c>
    </row>
    <row r="961" spans="1:2" x14ac:dyDescent="0.3">
      <c r="A961">
        <v>6.9201447460000001</v>
      </c>
      <c r="B961">
        <v>28.348769560000001</v>
      </c>
    </row>
    <row r="962" spans="1:2" x14ac:dyDescent="0.3">
      <c r="A962">
        <v>6.935947326</v>
      </c>
      <c r="B962">
        <v>28.761030219999999</v>
      </c>
    </row>
    <row r="963" spans="1:2" x14ac:dyDescent="0.3">
      <c r="A963">
        <v>6.9421550989999998</v>
      </c>
      <c r="B963">
        <v>23.531413870000002</v>
      </c>
    </row>
    <row r="964" spans="1:2" x14ac:dyDescent="0.3">
      <c r="A964">
        <v>6.946065312</v>
      </c>
      <c r="B964">
        <v>27.530448029999999</v>
      </c>
    </row>
    <row r="965" spans="1:2" x14ac:dyDescent="0.3">
      <c r="A965">
        <v>6.964560842</v>
      </c>
      <c r="B965">
        <v>35.868362159999997</v>
      </c>
    </row>
    <row r="966" spans="1:2" x14ac:dyDescent="0.3">
      <c r="A966">
        <v>6.9711460750000001</v>
      </c>
      <c r="B966">
        <v>31.8268412</v>
      </c>
    </row>
    <row r="967" spans="1:2" x14ac:dyDescent="0.3">
      <c r="A967">
        <v>6.9769784870000002</v>
      </c>
      <c r="B967">
        <v>29.51877185</v>
      </c>
    </row>
    <row r="968" spans="1:2" x14ac:dyDescent="0.3">
      <c r="A968">
        <v>7.018035448</v>
      </c>
      <c r="B968">
        <v>28.255232199999998</v>
      </c>
    </row>
    <row r="969" spans="1:2" x14ac:dyDescent="0.3">
      <c r="A969">
        <v>7.0588910240000002</v>
      </c>
      <c r="B969">
        <v>25.040414770000002</v>
      </c>
    </row>
    <row r="970" spans="1:2" x14ac:dyDescent="0.3">
      <c r="A970">
        <v>7.0656528229999997</v>
      </c>
      <c r="B970">
        <v>27.804026910000001</v>
      </c>
    </row>
    <row r="971" spans="1:2" x14ac:dyDescent="0.3">
      <c r="A971">
        <v>7.0687893080000004</v>
      </c>
      <c r="B971">
        <v>32.410848399999999</v>
      </c>
    </row>
    <row r="972" spans="1:2" x14ac:dyDescent="0.3">
      <c r="A972">
        <v>7.0797262710000002</v>
      </c>
      <c r="B972">
        <v>35.273326050000001</v>
      </c>
    </row>
    <row r="973" spans="1:2" x14ac:dyDescent="0.3">
      <c r="A973">
        <v>7.1070611870000002</v>
      </c>
      <c r="B973">
        <v>36.082433190000003</v>
      </c>
    </row>
    <row r="974" spans="1:2" x14ac:dyDescent="0.3">
      <c r="A974">
        <v>7.1459070200000001</v>
      </c>
      <c r="B974">
        <v>33.096868370000003</v>
      </c>
    </row>
    <row r="975" spans="1:2" x14ac:dyDescent="0.3">
      <c r="A975">
        <v>7.1696436339999998</v>
      </c>
      <c r="B975">
        <v>25.31183326</v>
      </c>
    </row>
    <row r="976" spans="1:2" x14ac:dyDescent="0.3">
      <c r="A976">
        <v>7.1824297220000002</v>
      </c>
      <c r="B976">
        <v>31.221577029999999</v>
      </c>
    </row>
    <row r="977" spans="1:2" x14ac:dyDescent="0.3">
      <c r="A977">
        <v>7.1907746039999996</v>
      </c>
      <c r="B977">
        <v>29.98614675</v>
      </c>
    </row>
    <row r="978" spans="1:2" x14ac:dyDescent="0.3">
      <c r="A978">
        <v>7.2446819309999997</v>
      </c>
      <c r="B978">
        <v>29.329024560000001</v>
      </c>
    </row>
    <row r="979" spans="1:2" x14ac:dyDescent="0.3">
      <c r="A979">
        <v>7.3112134979999999</v>
      </c>
      <c r="B979">
        <v>31.239047589999998</v>
      </c>
    </row>
    <row r="980" spans="1:2" x14ac:dyDescent="0.3">
      <c r="A980">
        <v>7.3318866549999999</v>
      </c>
      <c r="B980">
        <v>27.242651930000001</v>
      </c>
    </row>
    <row r="981" spans="1:2" x14ac:dyDescent="0.3">
      <c r="A981">
        <v>7.3883333709999999</v>
      </c>
      <c r="B981">
        <v>29.166863859999999</v>
      </c>
    </row>
    <row r="982" spans="1:2" x14ac:dyDescent="0.3">
      <c r="A982">
        <v>7.4119822400000004</v>
      </c>
      <c r="B982">
        <v>28.608530810000001</v>
      </c>
    </row>
    <row r="983" spans="1:2" x14ac:dyDescent="0.3">
      <c r="A983">
        <v>7.5036084770000002</v>
      </c>
      <c r="B983">
        <v>24.799148030000001</v>
      </c>
    </row>
    <row r="984" spans="1:2" x14ac:dyDescent="0.3">
      <c r="A984">
        <v>7.5186303460000001</v>
      </c>
      <c r="B984">
        <v>25.169406250000002</v>
      </c>
    </row>
    <row r="985" spans="1:2" x14ac:dyDescent="0.3">
      <c r="A985">
        <v>7.5716560519999998</v>
      </c>
      <c r="B985">
        <v>30.75353818</v>
      </c>
    </row>
    <row r="986" spans="1:2" x14ac:dyDescent="0.3">
      <c r="A986">
        <v>7.5845126619999998</v>
      </c>
      <c r="B986">
        <v>27.70908914</v>
      </c>
    </row>
    <row r="987" spans="1:2" x14ac:dyDescent="0.3">
      <c r="A987">
        <v>7.598036681</v>
      </c>
      <c r="B987">
        <v>30.2615081</v>
      </c>
    </row>
    <row r="988" spans="1:2" x14ac:dyDescent="0.3">
      <c r="A988">
        <v>7.6043357399999998</v>
      </c>
      <c r="B988">
        <v>29.86650685</v>
      </c>
    </row>
    <row r="989" spans="1:2" x14ac:dyDescent="0.3">
      <c r="A989">
        <v>7.6299676759999997</v>
      </c>
      <c r="B989">
        <v>30.521043519999999</v>
      </c>
    </row>
    <row r="990" spans="1:2" x14ac:dyDescent="0.3">
      <c r="A990">
        <v>7.7018990900000004</v>
      </c>
      <c r="B990">
        <v>31.926163249999998</v>
      </c>
    </row>
    <row r="991" spans="1:2" x14ac:dyDescent="0.3">
      <c r="A991">
        <v>7.8437845629999998</v>
      </c>
      <c r="B991">
        <v>20</v>
      </c>
    </row>
    <row r="992" spans="1:2" x14ac:dyDescent="0.3">
      <c r="A992">
        <v>7.9003662190000004</v>
      </c>
      <c r="B992">
        <v>27.595129709999998</v>
      </c>
    </row>
    <row r="993" spans="1:2" x14ac:dyDescent="0.3">
      <c r="A993">
        <v>7.9278967070000004</v>
      </c>
      <c r="B993">
        <v>24.700869000000001</v>
      </c>
    </row>
    <row r="994" spans="1:2" x14ac:dyDescent="0.3">
      <c r="A994">
        <v>7.9742476389999997</v>
      </c>
      <c r="B994">
        <v>24.000023859999999</v>
      </c>
    </row>
    <row r="995" spans="1:2" x14ac:dyDescent="0.3">
      <c r="A995">
        <v>7.998721593</v>
      </c>
      <c r="B995">
        <v>22.349817179999999</v>
      </c>
    </row>
    <row r="996" spans="1:2" x14ac:dyDescent="0.3">
      <c r="A996">
        <v>8.0873335310000005</v>
      </c>
      <c r="B996">
        <v>26.569887560000002</v>
      </c>
    </row>
    <row r="997" spans="1:2" x14ac:dyDescent="0.3">
      <c r="A997">
        <v>8.0997095879999996</v>
      </c>
      <c r="B997">
        <v>23.855066529999998</v>
      </c>
    </row>
    <row r="998" spans="1:2" x14ac:dyDescent="0.3">
      <c r="A998">
        <v>8.7397516500000005</v>
      </c>
      <c r="B998">
        <v>27.53654204</v>
      </c>
    </row>
    <row r="999" spans="1:2" x14ac:dyDescent="0.3">
      <c r="A999">
        <v>8.7808881230000004</v>
      </c>
      <c r="B999">
        <v>25.97378724</v>
      </c>
    </row>
    <row r="1000" spans="1:2" x14ac:dyDescent="0.3">
      <c r="A1000">
        <v>8.8976997059999992</v>
      </c>
      <c r="B1000">
        <v>25.138310919999999</v>
      </c>
    </row>
    <row r="1001" spans="1:2" x14ac:dyDescent="0.3">
      <c r="A1001">
        <v>10</v>
      </c>
      <c r="B1001">
        <v>21.547776710000001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4" sqref="H4"/>
    </sheetView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2022-06-09T16:18:25Z</dcterms:created>
  <dcterms:modified xsi:type="dcterms:W3CDTF">2022-06-21T05:02:57Z</dcterms:modified>
</cp:coreProperties>
</file>