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97F566BF-2436-4860-A212-3EF7D35C123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reezy Winds Promo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<sst xmlns="http://schemas.openxmlformats.org/spreadsheetml/2006/main" count="1004" uniqueCount="143">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</sst>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tabSelected="1" workbookViewId="0">
      <selection activeCell="C13" sqref="C13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2022-01-19T19:33:10Z</dcterms:modified>
</cp:coreProperties>
</file>