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45436C3D-52D4-4F42-BFEC-5CB2FBDC8261}"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<sst xmlns="http://schemas.openxmlformats.org/spreadsheetml/2006/main" count="58580" uniqueCount="10311">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</sst>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[karthick D excel.xlsx]Chart!PivotTable1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H6"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