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Input</v>
      </c>
      <c r="B1" t="str">
        <v>Output</v>
      </c>
    </row>
    <row r="2">
      <c r="A2">
        <v>2</v>
      </c>
      <c r="B2">
        <f>A2*10</f>
        <v>999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