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66" documentId="8_{71222733-CF17-4749-9157-1F0AD58056D0}" xr6:coauthVersionLast="47" xr6:coauthVersionMax="47" xr10:uidLastSave="{F935DCE8-A643-4F33-8B20-123D43DEE7AB}"/>
  <bookViews>
    <workbookView xWindow="-120" yWindow="-120" windowWidth="29040" windowHeight="15840" xr2:uid="{2C23C8D5-2A8B-47B7-B687-AE6A27B6507B}"/>
  </bookViews>
  <sheets>
    <sheet name="Nr3_22jan2024" sheetId="3" r:id="rId1"/>
    <sheet name="Nr2_17jan2024" sheetId="2" r:id="rId2"/>
    <sheet name="Nr1_4jan20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<sst xmlns="http://schemas.openxmlformats.org/spreadsheetml/2006/main" count="5223" uniqueCount="2367">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</sst>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36" priority="4"/>
  </conditionalFormatting>
  <conditionalFormatting sqref="D153">
    <cfRule type="duplicateValues" dxfId="35" priority="3"/>
  </conditionalFormatting>
  <conditionalFormatting sqref="B154">
    <cfRule type="duplicateValues" dxfId="34" priority="2"/>
  </conditionalFormatting>
  <conditionalFormatting sqref="D154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2024-01-22T16:21:52Z</dcterms:modified>
</cp:coreProperties>
</file>