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77" documentId="8_{71222733-CF17-4749-9157-1F0AD58056D0}" xr6:coauthVersionLast="47" xr6:coauthVersionMax="47" xr10:uidLastSave="{624EC215-6479-4C94-B04B-20DBD47D3253}"/>
  <bookViews>
    <workbookView xWindow="-120" yWindow="-120" windowWidth="29040" windowHeight="15840" xr2:uid="{2C23C8D5-2A8B-47B7-B687-AE6A27B6507B}"/>
  </bookViews>
  <sheets>
    <sheet name="Nr5_15mars2024" sheetId="5" r:id="rId1"/>
    <sheet name="Nr4_15feb2024" sheetId="4" r:id="rId2"/>
    <sheet name="Nr3_22jan2024" sheetId="3" r:id="rId3"/>
    <sheet name="Nr2_17jan2024" sheetId="2" r:id="rId4"/>
    <sheet name="Nr1_4jan202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<sst xmlns="http://schemas.openxmlformats.org/spreadsheetml/2006/main" count="6129" uniqueCount="2708">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</sst>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tabSelected="1" workbookViewId="0">
      <selection activeCell="K8" sqref="K8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2024-03-15T15:32:18Z</dcterms:modified>
</cp:coreProperties>
</file>