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9200" windowHeight="6470"/>
  </bookViews>
  <sheets>
    <sheet name="Puzzles" sheetId="1" r:id="rId1"/>
    <sheet name="Key" sheetId="4" state="hidden" r:id="rId2"/>
    <sheet name="Instructions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<sst xmlns="http://schemas.openxmlformats.org/spreadsheetml/2006/main" count="34" uniqueCount="23">
  <si>
    <t xml:space="preserve"> </t>
  </si>
  <si>
    <t>Instructions</t>
  </si>
  <si>
    <t>Beginner</t>
  </si>
  <si>
    <t>Expert</t>
  </si>
  <si>
    <t>Intermediate</t>
  </si>
  <si>
    <t>Beginner 1</t>
  </si>
  <si>
    <t>Beginner 2</t>
  </si>
  <si>
    <t>Beginner 3</t>
  </si>
  <si>
    <t>Intermediate 1</t>
  </si>
  <si>
    <t>Intermediate 2</t>
  </si>
  <si>
    <t>Intermediate 3</t>
  </si>
  <si>
    <t>Expert 1</t>
  </si>
  <si>
    <t>Expert 2</t>
  </si>
  <si>
    <t>Expert 3</t>
  </si>
  <si>
    <t>Start with the Given Numbers: The puzzle starts with some numbers already filled in. These numbers cannot be changed.</t>
  </si>
  <si>
    <t>Filling in the Blanks:</t>
  </si>
  <si>
    <t>Look at each row, column, and subgrid to see which numbers are missing.</t>
  </si>
  <si>
    <t>Use the process of elimination to determine which numbers can fit into each empty cell, making sure not to duplicate any number in a row, column, or subgrid.</t>
  </si>
  <si>
    <t>Check for Conflicts: As you place numbers, continually check to ensure that each number appears only once in each row, column, and subgrid.</t>
  </si>
  <si>
    <t>Continue Until Complete: Keep filling in the numbers until the entire grid is correctly filled.</t>
  </si>
  <si>
    <t>No Guessing Needed: Sudoku can typically be solved through logic without guessing. If you find yourself stuck, double-check previous placements.</t>
  </si>
  <si>
    <t>Fill the grid so that each row, each column, and each 3x3 subgrid contains all the digits from 1 to 9 without repeating any numbers.</t>
  </si>
  <si>
    <t>Objective: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</si>
</sst>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Franklin Gothic Book"/>
      <family val="2"/>
      <scheme val="minor"/>
    </font>
    <font>
      <sz val="11"/>
      <name val="Franklin Gothic Book"/>
      <family val="2"/>
      <scheme val="minor"/>
    </font>
    <font>
      <sz val="20"/>
      <name val="Franklin Gothic Book"/>
      <family val="2"/>
      <scheme val="minor"/>
    </font>
    <font>
      <sz val="18"/>
      <name val="Consolas"/>
      <family val="3"/>
      <scheme val="major"/>
    </font>
    <font>
      <sz val="18"/>
      <color theme="9" tint="-0.249977111117893"/>
      <name val="Consolas"/>
      <family val="3"/>
      <scheme val="major"/>
    </font>
    <font>
      <sz val="20"/>
      <color theme="9" tint="-0.249977111117893"/>
      <name val="Consolas"/>
      <family val="2"/>
      <scheme val="major"/>
    </font>
    <font>
      <sz val="20"/>
      <color theme="9" tint="-0.249977111117893"/>
      <name val="Consolas"/>
      <family val="3"/>
      <scheme val="major"/>
    </font>
    <font>
      <sz val="8"/>
      <name val="Franklin Gothic Book"/>
      <family val="2"/>
      <scheme val="minor"/>
    </font>
    <font>
      <sz val="28"/>
      <name val="Trebuchet MS"/>
      <family val="2"/>
      <charset val="204"/>
    </font>
    <font>
      <sz val="11"/>
      <name val="Trebuchet MS"/>
      <family val="2"/>
      <charset val="204"/>
    </font>
    <font>
      <sz val="20"/>
      <name val="Trebuchet MS"/>
      <family val="2"/>
      <charset val="204"/>
    </font>
    <font>
      <sz val="48"/>
      <name val="Trebuchet MS"/>
      <family val="2"/>
      <charset val="204"/>
    </font>
    <font>
      <sz val="24"/>
      <name val="Trebuchet MS"/>
      <family val="2"/>
      <charset val="204"/>
    </font>
    <font>
      <b/>
      <sz val="24"/>
      <name val="Trebuchet MS"/>
      <family val="2"/>
      <charset val="204"/>
    </font>
    <font>
      <sz val="18"/>
      <name val="Trebuchet MS"/>
      <family val="2"/>
      <charset val="204"/>
    </font>
    <font>
      <sz val="18"/>
      <color theme="1" tint="4.9989318521683403E-2"/>
      <name val="Trebuchet MS"/>
      <family val="2"/>
      <charset val="204"/>
    </font>
    <font>
      <sz val="14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AFF"/>
        <bgColor indexed="64"/>
      </patternFill>
    </fill>
    <fill>
      <patternFill patternType="solid">
        <fgColor rgb="FFC8FCCF"/>
        <bgColor indexed="64"/>
      </patternFill>
    </fill>
    <fill>
      <patternFill patternType="solid">
        <fgColor rgb="FFF7F9D7"/>
        <bgColor indexed="64"/>
      </patternFill>
    </fill>
    <fill>
      <patternFill patternType="solid">
        <fgColor rgb="FFFEE6D8"/>
        <bgColor indexed="64"/>
      </patternFill>
    </fill>
  </fills>
  <borders count="62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 style="thin">
        <color theme="6"/>
      </left>
      <right/>
      <top/>
      <bottom/>
      <diagonal/>
    </border>
    <border>
      <left style="thin">
        <color theme="4"/>
      </left>
      <right/>
      <top/>
      <bottom/>
      <diagonal/>
    </border>
    <border>
      <left style="thick">
        <color theme="8" tint="0.39994506668294322"/>
      </left>
      <right style="thin">
        <color theme="8" tint="0.39991454817346722"/>
      </right>
      <top style="thick">
        <color theme="8" tint="0.39994506668294322"/>
      </top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91454817346722"/>
      </right>
      <top style="thick">
        <color theme="8" tint="0.39994506668294322"/>
      </top>
      <bottom style="thin">
        <color theme="8" tint="0.39991454817346722"/>
      </bottom>
      <diagonal/>
    </border>
    <border>
      <left style="thin">
        <color theme="8" tint="0.39991454817346722"/>
      </left>
      <right style="thick">
        <color theme="8" tint="0.39994506668294322"/>
      </right>
      <top style="thick">
        <color theme="8" tint="0.39994506668294322"/>
      </top>
      <bottom style="thin">
        <color theme="8" tint="0.39991454817346722"/>
      </bottom>
      <diagonal/>
    </border>
    <border>
      <left style="thick">
        <color theme="8" tint="0.399945066682943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ck">
        <color theme="8" tint="0.39994506668294322"/>
      </right>
      <top style="thin">
        <color theme="8" tint="0.39991454817346722"/>
      </top>
      <bottom style="thin">
        <color theme="8" tint="0.39991454817346722"/>
      </bottom>
      <diagonal/>
    </border>
    <border>
      <left style="thick">
        <color theme="8" tint="0.39994506668294322"/>
      </left>
      <right style="thin">
        <color theme="8" tint="0.39991454817346722"/>
      </right>
      <top style="thin">
        <color theme="8" tint="0.39991454817346722"/>
      </top>
      <bottom style="thick">
        <color theme="8" tint="0.39991454817346722"/>
      </bottom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ck">
        <color theme="8" tint="0.39991454817346722"/>
      </bottom>
      <diagonal/>
    </border>
    <border>
      <left style="thin">
        <color theme="8" tint="0.39991454817346722"/>
      </left>
      <right style="thick">
        <color theme="8" tint="0.39994506668294322"/>
      </right>
      <top style="thin">
        <color theme="8" tint="0.39991454817346722"/>
      </top>
      <bottom style="thick">
        <color theme="8" tint="0.39991454817346722"/>
      </bottom>
      <diagonal/>
    </border>
    <border>
      <left style="thick">
        <color theme="8" tint="0.39994506668294322"/>
      </left>
      <right style="thin">
        <color theme="8" tint="0.39991454817346722"/>
      </right>
      <top style="thick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91454817346722"/>
      </right>
      <top style="thick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ck">
        <color theme="8" tint="0.39994506668294322"/>
      </right>
      <top style="thick">
        <color theme="8" tint="0.39991454817346722"/>
      </top>
      <bottom style="thin">
        <color theme="8" tint="0.39991454817346722"/>
      </bottom>
      <diagonal/>
    </border>
    <border>
      <left style="thick">
        <color theme="8" tint="0.39994506668294322"/>
      </left>
      <right style="thin">
        <color theme="8" tint="0.39991454817346722"/>
      </right>
      <top style="thin">
        <color theme="8" tint="0.39991454817346722"/>
      </top>
      <bottom style="thick">
        <color theme="8" tint="0.39994506668294322"/>
      </bottom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ck">
        <color theme="8" tint="0.39994506668294322"/>
      </bottom>
      <diagonal/>
    </border>
    <border>
      <left style="thin">
        <color theme="8" tint="0.39991454817346722"/>
      </left>
      <right style="thick">
        <color theme="8" tint="0.39994506668294322"/>
      </right>
      <top style="thin">
        <color theme="8" tint="0.39991454817346722"/>
      </top>
      <bottom style="thick">
        <color theme="8" tint="0.39994506668294322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/>
      <bottom style="thick">
        <color theme="5" tint="0.39994506668294322"/>
      </bottom>
      <diagonal/>
    </border>
    <border>
      <left style="thick">
        <color theme="5" tint="0.39994506668294322"/>
      </left>
      <right style="thin">
        <color theme="5" tint="0.39991454817346722"/>
      </right>
      <top style="thick">
        <color theme="5" tint="0.39994506668294322"/>
      </top>
      <bottom style="thin">
        <color theme="5" tint="0.39991454817346722"/>
      </bottom>
      <diagonal/>
    </border>
    <border>
      <left style="thin">
        <color theme="5" tint="0.39991454817346722"/>
      </left>
      <right style="thin">
        <color theme="5" tint="0.39991454817346722"/>
      </right>
      <top style="thick">
        <color theme="5" tint="0.39994506668294322"/>
      </top>
      <bottom style="thin">
        <color theme="5" tint="0.39991454817346722"/>
      </bottom>
      <diagonal/>
    </border>
    <border>
      <left style="thin">
        <color theme="5" tint="0.39991454817346722"/>
      </left>
      <right style="thick">
        <color theme="5" tint="0.39994506668294322"/>
      </right>
      <top style="thick">
        <color theme="5" tint="0.39994506668294322"/>
      </top>
      <bottom style="thin">
        <color theme="5" tint="0.39991454817346722"/>
      </bottom>
      <diagonal/>
    </border>
    <border>
      <left style="thick">
        <color theme="5" tint="0.399945066682943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1454817346722"/>
      </left>
      <right style="thick">
        <color theme="5" tint="0.39994506668294322"/>
      </right>
      <top style="thin">
        <color theme="5" tint="0.39991454817346722"/>
      </top>
      <bottom style="thin">
        <color theme="5" tint="0.39991454817346722"/>
      </bottom>
      <diagonal/>
    </border>
    <border>
      <left style="thick">
        <color theme="5" tint="0.39994506668294322"/>
      </left>
      <right style="thin">
        <color theme="5" tint="0.39991454817346722"/>
      </right>
      <top style="thin">
        <color theme="5" tint="0.39991454817346722"/>
      </top>
      <bottom style="thick">
        <color theme="5" tint="0.39994506668294322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ck">
        <color theme="5" tint="0.39994506668294322"/>
      </bottom>
      <diagonal/>
    </border>
    <border>
      <left style="thin">
        <color theme="5" tint="0.39991454817346722"/>
      </left>
      <right style="thick">
        <color theme="5" tint="0.39994506668294322"/>
      </right>
      <top style="thin">
        <color theme="5" tint="0.39991454817346722"/>
      </top>
      <bottom style="thick">
        <color theme="5" tint="0.39994506668294322"/>
      </bottom>
      <diagonal/>
    </border>
    <border>
      <left/>
      <right/>
      <top/>
      <bottom style="thick">
        <color theme="6" tint="0.39994506668294322"/>
      </bottom>
      <diagonal/>
    </border>
    <border>
      <left style="thick">
        <color theme="6" tint="0.39994506668294322"/>
      </left>
      <right style="thin">
        <color theme="6" tint="0.39991454817346722"/>
      </right>
      <top style="thick">
        <color theme="6" tint="0.39994506668294322"/>
      </top>
      <bottom style="thin">
        <color theme="6" tint="0.39991454817346722"/>
      </bottom>
      <diagonal/>
    </border>
    <border>
      <left style="thin">
        <color theme="6" tint="0.39991454817346722"/>
      </left>
      <right style="thin">
        <color theme="6" tint="0.39991454817346722"/>
      </right>
      <top style="thick">
        <color theme="6" tint="0.39994506668294322"/>
      </top>
      <bottom style="thin">
        <color theme="6" tint="0.39991454817346722"/>
      </bottom>
      <diagonal/>
    </border>
    <border>
      <left style="thin">
        <color theme="6" tint="0.39991454817346722"/>
      </left>
      <right style="thick">
        <color theme="6" tint="0.39994506668294322"/>
      </right>
      <top style="thick">
        <color theme="6" tint="0.39994506668294322"/>
      </top>
      <bottom style="thin">
        <color theme="6" tint="0.39991454817346722"/>
      </bottom>
      <diagonal/>
    </border>
    <border>
      <left style="thick">
        <color theme="6" tint="0.39994506668294322"/>
      </left>
      <right style="thin">
        <color theme="6" tint="0.39991454817346722"/>
      </right>
      <top style="thin">
        <color theme="6" tint="0.39991454817346722"/>
      </top>
      <bottom style="thin">
        <color theme="6" tint="0.39991454817346722"/>
      </bottom>
      <diagonal/>
    </border>
    <border>
      <left style="thin">
        <color theme="6" tint="0.39991454817346722"/>
      </left>
      <right style="thin">
        <color theme="6" tint="0.39991454817346722"/>
      </right>
      <top style="thin">
        <color theme="6" tint="0.39991454817346722"/>
      </top>
      <bottom style="thin">
        <color theme="6" tint="0.39991454817346722"/>
      </bottom>
      <diagonal/>
    </border>
    <border>
      <left style="thin">
        <color theme="6" tint="0.39991454817346722"/>
      </left>
      <right style="thick">
        <color theme="6" tint="0.39994506668294322"/>
      </right>
      <top style="thin">
        <color theme="6" tint="0.39991454817346722"/>
      </top>
      <bottom style="thin">
        <color theme="6" tint="0.39991454817346722"/>
      </bottom>
      <diagonal/>
    </border>
    <border>
      <left style="thick">
        <color theme="6" tint="0.39994506668294322"/>
      </left>
      <right style="thin">
        <color theme="6" tint="0.39991454817346722"/>
      </right>
      <top style="thin">
        <color theme="6" tint="0.39991454817346722"/>
      </top>
      <bottom style="thick">
        <color theme="6" tint="0.39994506668294322"/>
      </bottom>
      <diagonal/>
    </border>
    <border>
      <left style="thin">
        <color theme="6" tint="0.39991454817346722"/>
      </left>
      <right style="thin">
        <color theme="6" tint="0.39991454817346722"/>
      </right>
      <top style="thin">
        <color theme="6" tint="0.39991454817346722"/>
      </top>
      <bottom style="thick">
        <color theme="6" tint="0.39994506668294322"/>
      </bottom>
      <diagonal/>
    </border>
    <border>
      <left style="thin">
        <color theme="6" tint="0.39991454817346722"/>
      </left>
      <right style="thick">
        <color theme="6" tint="0.39994506668294322"/>
      </right>
      <top style="thin">
        <color theme="6" tint="0.39991454817346722"/>
      </top>
      <bottom style="thick">
        <color theme="6" tint="0.39994506668294322"/>
      </bottom>
      <diagonal/>
    </border>
    <border>
      <left/>
      <right/>
      <top/>
      <bottom style="thick">
        <color theme="7" tint="0.39994506668294322"/>
      </bottom>
      <diagonal/>
    </border>
    <border>
      <left style="thick">
        <color theme="6" tint="0.39994506668294322"/>
      </left>
      <right style="thin">
        <color theme="6" tint="0.39991454817346722"/>
      </right>
      <top style="thin">
        <color theme="6" tint="0.39991454817346722"/>
      </top>
      <bottom style="thick">
        <color theme="6" tint="0.39991454817346722"/>
      </bottom>
      <diagonal/>
    </border>
    <border>
      <left style="thin">
        <color theme="6" tint="0.39991454817346722"/>
      </left>
      <right style="thin">
        <color theme="6" tint="0.39991454817346722"/>
      </right>
      <top style="thin">
        <color theme="6" tint="0.39991454817346722"/>
      </top>
      <bottom style="thick">
        <color theme="6" tint="0.39991454817346722"/>
      </bottom>
      <diagonal/>
    </border>
    <border>
      <left style="thin">
        <color theme="6" tint="0.39991454817346722"/>
      </left>
      <right style="thick">
        <color theme="6" tint="0.39994506668294322"/>
      </right>
      <top style="thin">
        <color theme="6" tint="0.39991454817346722"/>
      </top>
      <bottom style="thick">
        <color theme="6" tint="0.39991454817346722"/>
      </bottom>
      <diagonal/>
    </border>
    <border>
      <left style="thick">
        <color theme="6" tint="0.39994506668294322"/>
      </left>
      <right style="thin">
        <color theme="6" tint="0.39991454817346722"/>
      </right>
      <top style="thick">
        <color theme="6" tint="0.39991454817346722"/>
      </top>
      <bottom style="thin">
        <color theme="6" tint="0.39991454817346722"/>
      </bottom>
      <diagonal/>
    </border>
    <border>
      <left style="thin">
        <color theme="6" tint="0.39991454817346722"/>
      </left>
      <right style="thin">
        <color theme="6" tint="0.39991454817346722"/>
      </right>
      <top style="thick">
        <color theme="6" tint="0.39991454817346722"/>
      </top>
      <bottom style="thin">
        <color theme="6" tint="0.39991454817346722"/>
      </bottom>
      <diagonal/>
    </border>
    <border>
      <left style="thin">
        <color theme="6" tint="0.39991454817346722"/>
      </left>
      <right style="thick">
        <color theme="6" tint="0.39994506668294322"/>
      </right>
      <top style="thick">
        <color theme="6" tint="0.39991454817346722"/>
      </top>
      <bottom style="thin">
        <color theme="6" tint="0.39991454817346722"/>
      </bottom>
      <diagonal/>
    </border>
    <border>
      <left style="thick">
        <color theme="5" tint="0.39994506668294322"/>
      </left>
      <right style="thin">
        <color theme="5" tint="0.39991454817346722"/>
      </right>
      <top style="thin">
        <color theme="5" tint="0.39991454817346722"/>
      </top>
      <bottom style="thick">
        <color theme="5" tint="0.39991454817346722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ck">
        <color theme="5" tint="0.39991454817346722"/>
      </bottom>
      <diagonal/>
    </border>
    <border>
      <left style="thin">
        <color theme="5" tint="0.39991454817346722"/>
      </left>
      <right style="thick">
        <color theme="5" tint="0.39994506668294322"/>
      </right>
      <top style="thin">
        <color theme="5" tint="0.39991454817346722"/>
      </top>
      <bottom style="thick">
        <color theme="5" tint="0.39991454817346722"/>
      </bottom>
      <diagonal/>
    </border>
    <border>
      <left style="thick">
        <color theme="5" tint="0.39994506668294322"/>
      </left>
      <right style="thin">
        <color theme="5" tint="0.39991454817346722"/>
      </right>
      <top style="thick">
        <color theme="5" tint="0.39991454817346722"/>
      </top>
      <bottom style="thin">
        <color theme="5" tint="0.39991454817346722"/>
      </bottom>
      <diagonal/>
    </border>
    <border>
      <left style="thin">
        <color theme="5" tint="0.39991454817346722"/>
      </left>
      <right style="thin">
        <color theme="5" tint="0.39991454817346722"/>
      </right>
      <top style="thick">
        <color theme="5" tint="0.39991454817346722"/>
      </top>
      <bottom style="thin">
        <color theme="5" tint="0.39991454817346722"/>
      </bottom>
      <diagonal/>
    </border>
    <border>
      <left style="thin">
        <color theme="5" tint="0.39991454817346722"/>
      </left>
      <right style="thick">
        <color theme="5" tint="0.39994506668294322"/>
      </right>
      <top style="thick">
        <color theme="5" tint="0.39991454817346722"/>
      </top>
      <bottom style="thin">
        <color theme="5" tint="0.39991454817346722"/>
      </bottom>
      <diagonal/>
    </border>
    <border>
      <left style="thick">
        <color theme="5" tint="0.39994506668294322"/>
      </left>
      <right style="thin">
        <color theme="5" tint="0.39988402966399123"/>
      </right>
      <top style="thick">
        <color theme="5" tint="0.39991454817346722"/>
      </top>
      <bottom style="thin">
        <color theme="5" tint="0.39988402966399123"/>
      </bottom>
      <diagonal/>
    </border>
    <border>
      <left style="thin">
        <color theme="5" tint="0.39988402966399123"/>
      </left>
      <right style="thin">
        <color theme="5" tint="0.39988402966399123"/>
      </right>
      <top style="thick">
        <color theme="5" tint="0.39991454817346722"/>
      </top>
      <bottom style="thin">
        <color theme="5" tint="0.39988402966399123"/>
      </bottom>
      <diagonal/>
    </border>
    <border>
      <left style="thin">
        <color theme="5" tint="0.39988402966399123"/>
      </left>
      <right style="thick">
        <color theme="5" tint="0.39994506668294322"/>
      </right>
      <top style="thick">
        <color theme="5" tint="0.39991454817346722"/>
      </top>
      <bottom style="thin">
        <color theme="5" tint="0.39988402966399123"/>
      </bottom>
      <diagonal/>
    </border>
    <border>
      <left style="thick">
        <color theme="5" tint="0.39994506668294322"/>
      </left>
      <right style="thin">
        <color theme="5" tint="0.39988402966399123"/>
      </right>
      <top style="thin">
        <color theme="5" tint="0.39988402966399123"/>
      </top>
      <bottom style="thin">
        <color theme="5" tint="0.39988402966399123"/>
      </bottom>
      <diagonal/>
    </border>
    <border>
      <left style="thin">
        <color theme="5" tint="0.39988402966399123"/>
      </left>
      <right style="thin">
        <color theme="5" tint="0.39988402966399123"/>
      </right>
      <top style="thin">
        <color theme="5" tint="0.39988402966399123"/>
      </top>
      <bottom style="thin">
        <color theme="5" tint="0.39988402966399123"/>
      </bottom>
      <diagonal/>
    </border>
    <border>
      <left style="thin">
        <color theme="5" tint="0.39988402966399123"/>
      </left>
      <right style="thick">
        <color theme="5" tint="0.39994506668294322"/>
      </right>
      <top style="thin">
        <color theme="5" tint="0.39988402966399123"/>
      </top>
      <bottom style="thin">
        <color theme="5" tint="0.39988402966399123"/>
      </bottom>
      <diagonal/>
    </border>
    <border>
      <left style="thick">
        <color theme="5" tint="0.39991454817346722"/>
      </left>
      <right style="thin">
        <color theme="5" tint="0.39988402966399123"/>
      </right>
      <top style="thin">
        <color theme="5" tint="0.39988402966399123"/>
      </top>
      <bottom style="thick">
        <color theme="5" tint="0.39991454817346722"/>
      </bottom>
      <diagonal/>
    </border>
    <border>
      <left style="thin">
        <color theme="5" tint="0.39988402966399123"/>
      </left>
      <right style="thin">
        <color theme="5" tint="0.39988402966399123"/>
      </right>
      <top style="thin">
        <color theme="5" tint="0.39988402966399123"/>
      </top>
      <bottom style="thick">
        <color theme="5" tint="0.39991454817346722"/>
      </bottom>
      <diagonal/>
    </border>
    <border>
      <left style="thin">
        <color theme="5" tint="0.39988402966399123"/>
      </left>
      <right style="thick">
        <color theme="5" tint="0.39994506668294322"/>
      </right>
      <top style="thin">
        <color theme="5" tint="0.39988402966399123"/>
      </top>
      <bottom style="thick">
        <color theme="5" tint="0.39991454817346722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4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40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0" fillId="0" borderId="4" xfId="0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0" fontId="10" fillId="0" borderId="6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>
      <alignment horizontal="center" vertical="center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0" fillId="0" borderId="9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2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0" fontId="10" fillId="0" borderId="13" xfId="0" applyFont="1" applyFill="1" applyBorder="1" applyAlignment="1" applyProtection="1">
      <alignment horizontal="center" vertical="center"/>
      <protection locked="0"/>
    </xf>
    <xf numFmtId="0" fontId="10" fillId="0" borderId="16" xfId="0" applyFont="1" applyFill="1" applyBorder="1" applyAlignment="1" applyProtection="1">
      <alignment horizontal="center" vertic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10" fillId="0" borderId="17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6" xfId="0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 applyProtection="1">
      <alignment horizontal="center" vertical="center"/>
      <protection locked="0"/>
    </xf>
    <xf numFmtId="0" fontId="10" fillId="3" borderId="9" xfId="0" applyFont="1" applyFill="1" applyBorder="1" applyAlignment="1" applyProtection="1">
      <alignment horizontal="center" vertical="center"/>
      <protection locked="0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 vertical="center"/>
      <protection locked="0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 applyProtection="1">
      <alignment horizontal="center" vertical="center"/>
      <protection locked="0"/>
    </xf>
    <xf numFmtId="0" fontId="10" fillId="3" borderId="12" xfId="0" applyFont="1" applyFill="1" applyBorder="1" applyAlignment="1" applyProtection="1">
      <alignment horizontal="center" vertical="center"/>
      <protection locked="0"/>
    </xf>
    <xf numFmtId="0" fontId="10" fillId="3" borderId="10" xfId="0" applyFont="1" applyFill="1" applyBorder="1" applyAlignment="1" applyProtection="1">
      <alignment horizontal="center" vertical="center"/>
      <protection locked="0"/>
    </xf>
    <xf numFmtId="0" fontId="10" fillId="3" borderId="12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  <protection locked="0"/>
    </xf>
    <xf numFmtId="0" fontId="10" fillId="3" borderId="14" xfId="0" applyFont="1" applyFill="1" applyBorder="1" applyAlignment="1" applyProtection="1">
      <alignment horizontal="center" vertical="center"/>
      <protection locked="0"/>
    </xf>
    <xf numFmtId="0" fontId="10" fillId="3" borderId="15" xfId="0" applyFont="1" applyFill="1" applyBorder="1" applyAlignment="1">
      <alignment horizontal="center" vertical="center"/>
    </xf>
    <xf numFmtId="0" fontId="10" fillId="3" borderId="13" xfId="0" applyFont="1" applyFill="1" applyBorder="1" applyAlignment="1" applyProtection="1">
      <alignment horizontal="center" vertical="center"/>
      <protection locked="0"/>
    </xf>
    <xf numFmtId="0" fontId="10" fillId="3" borderId="16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16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21" xfId="0" applyFont="1" applyFill="1" applyBorder="1" applyAlignment="1" applyProtection="1">
      <alignment horizontal="center" vertical="center"/>
      <protection locked="0"/>
    </xf>
    <xf numFmtId="0" fontId="10" fillId="4" borderId="22" xfId="0" applyFont="1" applyFill="1" applyBorder="1" applyAlignment="1" applyProtection="1">
      <alignment horizontal="center" vertical="center"/>
      <protection locked="0"/>
    </xf>
    <xf numFmtId="0" fontId="10" fillId="4" borderId="23" xfId="0" applyFont="1" applyFill="1" applyBorder="1" applyAlignment="1">
      <alignment horizontal="center" vertical="center"/>
    </xf>
    <xf numFmtId="0" fontId="10" fillId="4" borderId="23" xfId="0" applyFont="1" applyFill="1" applyBorder="1" applyAlignment="1" applyProtection="1">
      <alignment horizontal="center" vertical="center"/>
      <protection locked="0"/>
    </xf>
    <xf numFmtId="0" fontId="10" fillId="4" borderId="0" xfId="0" applyFont="1" applyFill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0" fillId="4" borderId="24" xfId="0" applyFont="1" applyFill="1" applyBorder="1" applyAlignment="1" applyProtection="1">
      <alignment horizontal="center" vertical="center"/>
      <protection locked="0"/>
    </xf>
    <xf numFmtId="0" fontId="10" fillId="4" borderId="25" xfId="0" applyFont="1" applyFill="1" applyBorder="1" applyAlignment="1">
      <alignment horizontal="center" vertical="center"/>
    </xf>
    <xf numFmtId="0" fontId="10" fillId="4" borderId="26" xfId="0" applyFont="1" applyFill="1" applyBorder="1" applyAlignment="1" applyProtection="1">
      <alignment horizontal="center" vertical="center"/>
      <protection locked="0"/>
    </xf>
    <xf numFmtId="0" fontId="10" fillId="4" borderId="25" xfId="0" applyFont="1" applyFill="1" applyBorder="1" applyAlignment="1" applyProtection="1">
      <alignment horizontal="center" vertical="center"/>
      <protection locked="0"/>
    </xf>
    <xf numFmtId="0" fontId="10" fillId="4" borderId="24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 applyProtection="1">
      <alignment horizontal="center" vertical="center"/>
      <protection locked="0"/>
    </xf>
    <xf numFmtId="0" fontId="10" fillId="4" borderId="29" xfId="0" applyFont="1" applyFill="1" applyBorder="1" applyAlignment="1" applyProtection="1">
      <alignment horizontal="center" vertical="center"/>
      <protection locked="0"/>
    </xf>
    <xf numFmtId="0" fontId="10" fillId="4" borderId="29" xfId="0" applyFont="1" applyFill="1" applyBorder="1" applyAlignment="1">
      <alignment horizontal="center" vertical="center"/>
    </xf>
    <xf numFmtId="0" fontId="10" fillId="4" borderId="27" xfId="0" applyFont="1" applyFill="1" applyBorder="1" applyAlignment="1" applyProtection="1">
      <alignment horizontal="center" vertical="center"/>
      <protection locked="0"/>
    </xf>
    <xf numFmtId="0" fontId="10" fillId="4" borderId="2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31" xfId="0" applyFont="1" applyFill="1" applyBorder="1" applyAlignment="1" applyProtection="1">
      <alignment horizontal="center" vertical="center"/>
      <protection locked="0"/>
    </xf>
    <xf numFmtId="0" fontId="10" fillId="5" borderId="32" xfId="0" applyFont="1" applyFill="1" applyBorder="1" applyAlignment="1">
      <alignment horizontal="center" vertical="center"/>
    </xf>
    <xf numFmtId="0" fontId="10" fillId="5" borderId="33" xfId="0" applyFont="1" applyFill="1" applyBorder="1" applyAlignment="1">
      <alignment horizontal="center" vertical="center"/>
    </xf>
    <xf numFmtId="0" fontId="10" fillId="5" borderId="32" xfId="0" applyFont="1" applyFill="1" applyBorder="1" applyAlignment="1" applyProtection="1">
      <alignment horizontal="center" vertical="center"/>
      <protection locked="0"/>
    </xf>
    <xf numFmtId="0" fontId="10" fillId="5" borderId="31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33" xfId="0" applyFont="1" applyFill="1" applyBorder="1" applyAlignment="1" applyProtection="1">
      <alignment horizontal="center" vertical="center"/>
      <protection locked="0"/>
    </xf>
    <xf numFmtId="0" fontId="10" fillId="5" borderId="34" xfId="0" applyFont="1" applyFill="1" applyBorder="1" applyAlignment="1" applyProtection="1">
      <alignment horizontal="center" vertical="center"/>
      <protection locked="0"/>
    </xf>
    <xf numFmtId="0" fontId="10" fillId="5" borderId="35" xfId="0" applyFont="1" applyFill="1" applyBorder="1" applyAlignment="1">
      <alignment horizontal="center" vertical="center"/>
    </xf>
    <xf numFmtId="0" fontId="10" fillId="5" borderId="36" xfId="0" applyFont="1" applyFill="1" applyBorder="1" applyAlignment="1" applyProtection="1">
      <alignment horizontal="center" vertical="center"/>
      <protection locked="0"/>
    </xf>
    <xf numFmtId="0" fontId="10" fillId="5" borderId="35" xfId="0" applyFont="1" applyFill="1" applyBorder="1" applyAlignment="1" applyProtection="1">
      <alignment horizontal="center" vertical="center"/>
      <protection locked="0"/>
    </xf>
    <xf numFmtId="0" fontId="10" fillId="5" borderId="36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0" fillId="5" borderId="37" xfId="0" applyFont="1" applyFill="1" applyBorder="1" applyAlignment="1" applyProtection="1">
      <alignment horizontal="center" vertical="center"/>
      <protection locked="0"/>
    </xf>
    <xf numFmtId="0" fontId="10" fillId="5" borderId="38" xfId="0" applyFont="1" applyFill="1" applyBorder="1" applyAlignment="1" applyProtection="1">
      <alignment horizontal="center" vertical="center"/>
      <protection locked="0"/>
    </xf>
    <xf numFmtId="0" fontId="10" fillId="5" borderId="39" xfId="0" applyFont="1" applyFill="1" applyBorder="1" applyAlignment="1" applyProtection="1">
      <alignment horizontal="center" vertical="center"/>
      <protection locked="0"/>
    </xf>
    <xf numFmtId="0" fontId="10" fillId="5" borderId="38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0" fontId="10" fillId="5" borderId="37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0" fillId="0" borderId="0" xfId="0" applyFont="1" applyFill="1" applyAlignment="1">
      <alignment wrapText="1"/>
    </xf>
    <xf numFmtId="0" fontId="14" fillId="0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6" fillId="0" borderId="0" xfId="0" applyFont="1" applyFill="1" applyAlignment="1"/>
    <xf numFmtId="0" fontId="6" fillId="0" borderId="0" xfId="0" applyFont="1" applyFill="1" applyBorder="1" applyAlignment="1">
      <alignment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9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20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left" vertical="center"/>
    </xf>
    <xf numFmtId="0" fontId="11" fillId="5" borderId="3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  <strike val="0"/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EE6D8"/>
      <color rgb="FFF7F9D7"/>
      <color rgb="FFC8FCCF"/>
      <color rgb="FF99FF99"/>
      <color rgb="FFF3FAFF"/>
      <color rgb="FFCC3CC5"/>
      <color rgb="FF9966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Family Tre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EAE7DA"/>
      </a:accent1>
      <a:accent2>
        <a:srgbClr val="57C5D5"/>
      </a:accent2>
      <a:accent3>
        <a:srgbClr val="F2CB45"/>
      </a:accent3>
      <a:accent4>
        <a:srgbClr val="8DA5CA"/>
      </a:accent4>
      <a:accent5>
        <a:srgbClr val="A4CC8E"/>
      </a:accent5>
      <a:accent6>
        <a:srgbClr val="EC4B96"/>
      </a:accent6>
      <a:hlink>
        <a:srgbClr val="0563C1"/>
      </a:hlink>
      <a:folHlink>
        <a:srgbClr val="954F72"/>
      </a:folHlink>
    </a:clrScheme>
    <a:fontScheme name="Custom 8">
      <a:majorFont>
        <a:latin typeface="Consolas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48"/>
  <sheetViews>
    <sheetView showGridLines="0" tabSelected="1" zoomScale="55" zoomScaleNormal="55" workbookViewId="0">
      <selection activeCell="U10" sqref="U10"/>
    </sheetView>
  </sheetViews>
  <sheetFormatPr defaultColWidth="0" defaultRowHeight="37" customHeight="1" zeroHeight="1" x14ac:dyDescent="0.4"/>
  <cols>
    <col min="1" max="31" width="5.84375" style="2" customWidth="1"/>
    <col min="32" max="16384" width="5.4609375" style="2" hidden="1"/>
  </cols>
  <sheetData>
    <row r="1" spans="1:31" ht="37" customHeight="1" x14ac:dyDescent="0.4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0</v>
      </c>
    </row>
    <row r="2" spans="1:31" ht="37" customHeight="1" x14ac:dyDescent="0.4">
      <c r="A2" s="34"/>
      <c r="B2" s="178" t="s">
        <v>2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34"/>
    </row>
    <row r="3" spans="1:31" ht="37" customHeight="1" thickBot="1" x14ac:dyDescent="0.45">
      <c r="A3" s="34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34"/>
    </row>
    <row r="4" spans="1:31" ht="37" customHeight="1" thickTop="1" x14ac:dyDescent="0.4">
      <c r="A4" s="35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s="1" customFormat="1" ht="37" customHeight="1" thickBot="1" x14ac:dyDescent="0.45">
      <c r="A5" s="36"/>
      <c r="B5" s="177" t="s">
        <v>5</v>
      </c>
      <c r="C5" s="177"/>
      <c r="D5" s="177"/>
      <c r="E5" s="177"/>
      <c r="F5" s="177"/>
      <c r="G5" s="177"/>
      <c r="H5" s="177"/>
      <c r="I5" s="177"/>
      <c r="J5" s="177"/>
      <c r="K5" s="37"/>
      <c r="L5" s="177" t="s">
        <v>6</v>
      </c>
      <c r="M5" s="177"/>
      <c r="N5" s="177"/>
      <c r="O5" s="177"/>
      <c r="P5" s="177"/>
      <c r="Q5" s="177"/>
      <c r="R5" s="177"/>
      <c r="S5" s="177"/>
      <c r="T5" s="177"/>
      <c r="U5" s="37"/>
      <c r="V5" s="177" t="s">
        <v>7</v>
      </c>
      <c r="W5" s="177"/>
      <c r="X5" s="177"/>
      <c r="Y5" s="177"/>
      <c r="Z5" s="177"/>
      <c r="AA5" s="177"/>
      <c r="AB5" s="177"/>
      <c r="AC5" s="177"/>
      <c r="AD5" s="177"/>
      <c r="AE5" s="38"/>
    </row>
    <row r="6" spans="1:31" ht="15" customHeight="1" thickBot="1" x14ac:dyDescent="0.45">
      <c r="A6" s="35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</row>
    <row r="7" spans="1:31" s="3" customFormat="1" ht="37" customHeight="1" thickTop="1" x14ac:dyDescent="0.4">
      <c r="A7" s="39"/>
      <c r="B7" s="40">
        <v>9</v>
      </c>
      <c r="C7" s="41">
        <v>2</v>
      </c>
      <c r="D7" s="42">
        <v>6</v>
      </c>
      <c r="E7" s="43"/>
      <c r="F7" s="44"/>
      <c r="G7" s="42">
        <v>7</v>
      </c>
      <c r="H7" s="43"/>
      <c r="I7" s="41">
        <v>8</v>
      </c>
      <c r="J7" s="45"/>
      <c r="K7" s="46"/>
      <c r="L7" s="40">
        <v>3</v>
      </c>
      <c r="M7" s="44"/>
      <c r="N7" s="42">
        <v>4</v>
      </c>
      <c r="O7" s="40">
        <v>1</v>
      </c>
      <c r="P7" s="44"/>
      <c r="Q7" s="45"/>
      <c r="R7" s="43"/>
      <c r="S7" s="44"/>
      <c r="T7" s="45"/>
      <c r="U7" s="46"/>
      <c r="V7" s="43"/>
      <c r="W7" s="41">
        <v>6</v>
      </c>
      <c r="X7" s="42">
        <v>3</v>
      </c>
      <c r="Y7" s="43"/>
      <c r="Z7" s="44"/>
      <c r="AA7" s="42">
        <v>8</v>
      </c>
      <c r="AB7" s="43"/>
      <c r="AC7" s="44"/>
      <c r="AD7" s="45"/>
      <c r="AE7" s="46"/>
    </row>
    <row r="8" spans="1:31" s="3" customFormat="1" ht="37" customHeight="1" x14ac:dyDescent="0.4">
      <c r="A8" s="39"/>
      <c r="B8" s="47">
        <v>5</v>
      </c>
      <c r="C8" s="48"/>
      <c r="D8" s="49"/>
      <c r="E8" s="47">
        <v>6</v>
      </c>
      <c r="F8" s="50">
        <v>8</v>
      </c>
      <c r="G8" s="51">
        <v>9</v>
      </c>
      <c r="H8" s="47">
        <v>2</v>
      </c>
      <c r="I8" s="50">
        <v>3</v>
      </c>
      <c r="J8" s="49"/>
      <c r="K8" s="46"/>
      <c r="L8" s="52"/>
      <c r="M8" s="48"/>
      <c r="N8" s="49"/>
      <c r="O8" s="47">
        <v>5</v>
      </c>
      <c r="P8" s="48"/>
      <c r="Q8" s="51">
        <v>2</v>
      </c>
      <c r="R8" s="47">
        <v>6</v>
      </c>
      <c r="S8" s="48"/>
      <c r="T8" s="51">
        <v>7</v>
      </c>
      <c r="U8" s="46"/>
      <c r="V8" s="52"/>
      <c r="W8" s="48"/>
      <c r="X8" s="49"/>
      <c r="Y8" s="47">
        <v>5</v>
      </c>
      <c r="Z8" s="48"/>
      <c r="AA8" s="49"/>
      <c r="AB8" s="47">
        <v>8</v>
      </c>
      <c r="AC8" s="50">
        <v>7</v>
      </c>
      <c r="AD8" s="49"/>
      <c r="AE8" s="46"/>
    </row>
    <row r="9" spans="1:31" s="3" customFormat="1" ht="37" customHeight="1" thickBot="1" x14ac:dyDescent="0.45">
      <c r="A9" s="39"/>
      <c r="B9" s="53">
        <v>1</v>
      </c>
      <c r="C9" s="54"/>
      <c r="D9" s="55"/>
      <c r="E9" s="56"/>
      <c r="F9" s="54"/>
      <c r="G9" s="57">
        <v>5</v>
      </c>
      <c r="H9" s="53">
        <v>9</v>
      </c>
      <c r="I9" s="58">
        <v>6</v>
      </c>
      <c r="J9" s="55"/>
      <c r="K9" s="46"/>
      <c r="L9" s="56"/>
      <c r="M9" s="54"/>
      <c r="N9" s="55"/>
      <c r="O9" s="53">
        <v>9</v>
      </c>
      <c r="P9" s="54"/>
      <c r="Q9" s="55"/>
      <c r="R9" s="53">
        <v>4</v>
      </c>
      <c r="S9" s="54"/>
      <c r="T9" s="55"/>
      <c r="U9" s="46"/>
      <c r="V9" s="56"/>
      <c r="W9" s="54"/>
      <c r="X9" s="55"/>
      <c r="Y9" s="53">
        <v>1</v>
      </c>
      <c r="Z9" s="58">
        <v>6</v>
      </c>
      <c r="AA9" s="57">
        <v>4</v>
      </c>
      <c r="AB9" s="56"/>
      <c r="AC9" s="54"/>
      <c r="AD9" s="55"/>
      <c r="AE9" s="46"/>
    </row>
    <row r="10" spans="1:31" s="3" customFormat="1" ht="37" customHeight="1" thickTop="1" x14ac:dyDescent="0.4">
      <c r="A10" s="39"/>
      <c r="B10" s="59">
        <v>7</v>
      </c>
      <c r="C10" s="60">
        <v>5</v>
      </c>
      <c r="D10" s="61"/>
      <c r="E10" s="59">
        <v>8</v>
      </c>
      <c r="F10" s="62"/>
      <c r="G10" s="63">
        <v>2</v>
      </c>
      <c r="H10" s="59">
        <v>6</v>
      </c>
      <c r="I10" s="62"/>
      <c r="J10" s="61"/>
      <c r="K10" s="46"/>
      <c r="L10" s="59">
        <v>9</v>
      </c>
      <c r="M10" s="62"/>
      <c r="N10" s="61"/>
      <c r="O10" s="59">
        <v>4</v>
      </c>
      <c r="P10" s="62"/>
      <c r="Q10" s="61"/>
      <c r="R10" s="64"/>
      <c r="S10" s="60">
        <v>1</v>
      </c>
      <c r="T10" s="61"/>
      <c r="U10" s="46"/>
      <c r="V10" s="59">
        <v>1</v>
      </c>
      <c r="W10" s="62"/>
      <c r="X10" s="63">
        <v>2</v>
      </c>
      <c r="Y10" s="64"/>
      <c r="Z10" s="60">
        <v>8</v>
      </c>
      <c r="AA10" s="61"/>
      <c r="AB10" s="64"/>
      <c r="AC10" s="62"/>
      <c r="AD10" s="63">
        <v>5</v>
      </c>
      <c r="AE10" s="46"/>
    </row>
    <row r="11" spans="1:31" s="3" customFormat="1" ht="37" customHeight="1" x14ac:dyDescent="0.4">
      <c r="A11" s="39"/>
      <c r="B11" s="52"/>
      <c r="C11" s="48"/>
      <c r="D11" s="51">
        <v>9</v>
      </c>
      <c r="E11" s="47">
        <v>7</v>
      </c>
      <c r="F11" s="48"/>
      <c r="G11" s="49"/>
      <c r="H11" s="47">
        <v>8</v>
      </c>
      <c r="I11" s="48"/>
      <c r="J11" s="51">
        <v>2</v>
      </c>
      <c r="K11" s="46"/>
      <c r="L11" s="47">
        <v>6</v>
      </c>
      <c r="M11" s="50">
        <v>5</v>
      </c>
      <c r="N11" s="49"/>
      <c r="O11" s="52"/>
      <c r="P11" s="50">
        <v>1</v>
      </c>
      <c r="Q11" s="49"/>
      <c r="R11" s="52"/>
      <c r="S11" s="50">
        <v>7</v>
      </c>
      <c r="T11" s="51">
        <v>4</v>
      </c>
      <c r="U11" s="46"/>
      <c r="V11" s="52"/>
      <c r="W11" s="48"/>
      <c r="X11" s="51">
        <v>9</v>
      </c>
      <c r="Y11" s="52"/>
      <c r="Z11" s="50">
        <v>2</v>
      </c>
      <c r="AA11" s="49"/>
      <c r="AB11" s="47">
        <v>1</v>
      </c>
      <c r="AC11" s="48"/>
      <c r="AD11" s="49"/>
      <c r="AE11" s="46"/>
    </row>
    <row r="12" spans="1:31" s="3" customFormat="1" ht="37" customHeight="1" thickBot="1" x14ac:dyDescent="0.45">
      <c r="A12" s="39"/>
      <c r="B12" s="53">
        <v>3</v>
      </c>
      <c r="C12" s="58">
        <v>8</v>
      </c>
      <c r="D12" s="55"/>
      <c r="E12" s="53">
        <v>1</v>
      </c>
      <c r="F12" s="54"/>
      <c r="G12" s="55"/>
      <c r="H12" s="56"/>
      <c r="I12" s="54"/>
      <c r="J12" s="55"/>
      <c r="K12" s="46"/>
      <c r="L12" s="56"/>
      <c r="M12" s="58">
        <v>3</v>
      </c>
      <c r="N12" s="55"/>
      <c r="O12" s="56"/>
      <c r="P12" s="54"/>
      <c r="Q12" s="57">
        <v>8</v>
      </c>
      <c r="R12" s="56"/>
      <c r="S12" s="54"/>
      <c r="T12" s="57">
        <v>9</v>
      </c>
      <c r="U12" s="46"/>
      <c r="V12" s="53">
        <v>3</v>
      </c>
      <c r="W12" s="54"/>
      <c r="X12" s="55"/>
      <c r="Y12" s="56"/>
      <c r="Z12" s="58">
        <v>5</v>
      </c>
      <c r="AA12" s="55"/>
      <c r="AB12" s="53">
        <v>6</v>
      </c>
      <c r="AC12" s="54"/>
      <c r="AD12" s="57">
        <v>9</v>
      </c>
      <c r="AE12" s="46"/>
    </row>
    <row r="13" spans="1:31" s="3" customFormat="1" ht="37" customHeight="1" thickTop="1" x14ac:dyDescent="0.4">
      <c r="A13" s="39"/>
      <c r="B13" s="64"/>
      <c r="C13" s="62"/>
      <c r="D13" s="63">
        <v>4</v>
      </c>
      <c r="E13" s="64"/>
      <c r="F13" s="60">
        <v>3</v>
      </c>
      <c r="G13" s="61"/>
      <c r="H13" s="59">
        <v>5</v>
      </c>
      <c r="I13" s="60">
        <v>7</v>
      </c>
      <c r="J13" s="63">
        <v>6</v>
      </c>
      <c r="K13" s="46"/>
      <c r="L13" s="64"/>
      <c r="M13" s="62"/>
      <c r="N13" s="63">
        <v>9</v>
      </c>
      <c r="O13" s="64"/>
      <c r="P13" s="62"/>
      <c r="Q13" s="63">
        <v>5</v>
      </c>
      <c r="R13" s="64"/>
      <c r="S13" s="62"/>
      <c r="T13" s="61"/>
      <c r="U13" s="46"/>
      <c r="V13" s="64"/>
      <c r="W13" s="62"/>
      <c r="X13" s="61"/>
      <c r="Y13" s="59">
        <v>6</v>
      </c>
      <c r="Z13" s="60">
        <v>5</v>
      </c>
      <c r="AA13" s="63">
        <v>7</v>
      </c>
      <c r="AB13" s="64"/>
      <c r="AC13" s="62"/>
      <c r="AD13" s="61"/>
      <c r="AE13" s="46"/>
    </row>
    <row r="14" spans="1:31" s="3" customFormat="1" ht="37" customHeight="1" x14ac:dyDescent="0.4">
      <c r="A14" s="39"/>
      <c r="B14" s="52"/>
      <c r="C14" s="50">
        <v>7</v>
      </c>
      <c r="D14" s="51">
        <v>3</v>
      </c>
      <c r="E14" s="52"/>
      <c r="F14" s="50">
        <v>6</v>
      </c>
      <c r="G14" s="49"/>
      <c r="H14" s="52"/>
      <c r="I14" s="48"/>
      <c r="J14" s="51">
        <v>4</v>
      </c>
      <c r="K14" s="46"/>
      <c r="L14" s="47">
        <v>5</v>
      </c>
      <c r="M14" s="48"/>
      <c r="N14" s="51">
        <v>3</v>
      </c>
      <c r="O14" s="47">
        <v>2</v>
      </c>
      <c r="P14" s="48"/>
      <c r="Q14" s="51">
        <v>1</v>
      </c>
      <c r="R14" s="52"/>
      <c r="S14" s="48"/>
      <c r="T14" s="49"/>
      <c r="U14" s="46"/>
      <c r="V14" s="52"/>
      <c r="W14" s="50">
        <v>2</v>
      </c>
      <c r="X14" s="51">
        <v>8</v>
      </c>
      <c r="Y14" s="52"/>
      <c r="Z14" s="48"/>
      <c r="AA14" s="51">
        <v>5</v>
      </c>
      <c r="AB14" s="52"/>
      <c r="AC14" s="48"/>
      <c r="AD14" s="49"/>
      <c r="AE14" s="46"/>
    </row>
    <row r="15" spans="1:31" s="3" customFormat="1" ht="37" customHeight="1" thickBot="1" x14ac:dyDescent="0.45">
      <c r="A15" s="39"/>
      <c r="B15" s="65"/>
      <c r="C15" s="66">
        <v>1</v>
      </c>
      <c r="D15" s="67">
        <v>5</v>
      </c>
      <c r="E15" s="65"/>
      <c r="F15" s="66">
        <v>7</v>
      </c>
      <c r="G15" s="68"/>
      <c r="H15" s="65"/>
      <c r="I15" s="69"/>
      <c r="J15" s="68"/>
      <c r="K15" s="46"/>
      <c r="L15" s="65"/>
      <c r="M15" s="69"/>
      <c r="N15" s="68"/>
      <c r="O15" s="65"/>
      <c r="P15" s="69"/>
      <c r="Q15" s="67">
        <v>4</v>
      </c>
      <c r="R15" s="70">
        <v>1</v>
      </c>
      <c r="S15" s="69"/>
      <c r="T15" s="67">
        <v>3</v>
      </c>
      <c r="U15" s="46"/>
      <c r="V15" s="65"/>
      <c r="W15" s="69"/>
      <c r="X15" s="68"/>
      <c r="Y15" s="70">
        <v>8</v>
      </c>
      <c r="Z15" s="69"/>
      <c r="AA15" s="68"/>
      <c r="AB15" s="70">
        <v>7</v>
      </c>
      <c r="AC15" s="66">
        <v>5</v>
      </c>
      <c r="AD15" s="68"/>
      <c r="AE15" s="46"/>
    </row>
    <row r="16" spans="1:31" ht="37" customHeight="1" thickTop="1" x14ac:dyDescent="0.4">
      <c r="A16" s="35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</row>
    <row r="17" spans="1:31" ht="37" customHeight="1" x14ac:dyDescent="0.4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 t="s">
        <v>0</v>
      </c>
    </row>
    <row r="18" spans="1:31" ht="37" customHeight="1" x14ac:dyDescent="0.4">
      <c r="A18" s="71"/>
      <c r="B18" s="180" t="s">
        <v>4</v>
      </c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71"/>
    </row>
    <row r="19" spans="1:31" ht="37" customHeight="1" thickBot="1" x14ac:dyDescent="0.45">
      <c r="A19" s="71"/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71"/>
    </row>
    <row r="20" spans="1:31" ht="37" customHeight="1" thickTop="1" x14ac:dyDescent="0.4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</row>
    <row r="21" spans="1:31" ht="37" customHeight="1" x14ac:dyDescent="0.4">
      <c r="A21" s="72"/>
      <c r="B21" s="182" t="s">
        <v>8</v>
      </c>
      <c r="C21" s="182"/>
      <c r="D21" s="182"/>
      <c r="E21" s="182"/>
      <c r="F21" s="182"/>
      <c r="G21" s="182"/>
      <c r="H21" s="182"/>
      <c r="I21" s="182"/>
      <c r="J21" s="182"/>
      <c r="K21" s="73"/>
      <c r="L21" s="182" t="s">
        <v>9</v>
      </c>
      <c r="M21" s="182"/>
      <c r="N21" s="182"/>
      <c r="O21" s="182"/>
      <c r="P21" s="182"/>
      <c r="Q21" s="182"/>
      <c r="R21" s="182"/>
      <c r="S21" s="182"/>
      <c r="T21" s="182"/>
      <c r="U21" s="73"/>
      <c r="V21" s="182" t="s">
        <v>10</v>
      </c>
      <c r="W21" s="182"/>
      <c r="X21" s="182"/>
      <c r="Y21" s="182"/>
      <c r="Z21" s="182"/>
      <c r="AA21" s="182"/>
      <c r="AB21" s="182"/>
      <c r="AC21" s="182"/>
      <c r="AD21" s="182"/>
      <c r="AE21" s="74"/>
    </row>
    <row r="22" spans="1:31" ht="37" customHeight="1" thickBot="1" x14ac:dyDescent="0.45">
      <c r="A22" s="75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</row>
    <row r="23" spans="1:31" ht="37" customHeight="1" thickTop="1" x14ac:dyDescent="0.4">
      <c r="A23" s="76"/>
      <c r="B23" s="77">
        <v>3</v>
      </c>
      <c r="C23" s="78"/>
      <c r="D23" s="79">
        <v>8</v>
      </c>
      <c r="E23" s="77"/>
      <c r="F23" s="78"/>
      <c r="G23" s="79">
        <v>1</v>
      </c>
      <c r="H23" s="77"/>
      <c r="I23" s="78"/>
      <c r="J23" s="80"/>
      <c r="K23" s="81"/>
      <c r="L23" s="82">
        <v>8</v>
      </c>
      <c r="M23" s="78"/>
      <c r="N23" s="80"/>
      <c r="O23" s="82">
        <v>5</v>
      </c>
      <c r="P23" s="78"/>
      <c r="Q23" s="79">
        <v>1</v>
      </c>
      <c r="R23" s="77"/>
      <c r="S23" s="78"/>
      <c r="T23" s="79">
        <v>9</v>
      </c>
      <c r="U23" s="81"/>
      <c r="V23" s="77"/>
      <c r="W23" s="78"/>
      <c r="X23" s="79">
        <v>6</v>
      </c>
      <c r="Y23" s="77"/>
      <c r="Z23" s="78"/>
      <c r="AA23" s="80"/>
      <c r="AB23" s="77"/>
      <c r="AC23" s="83">
        <v>5</v>
      </c>
      <c r="AD23" s="80"/>
      <c r="AE23" s="81"/>
    </row>
    <row r="24" spans="1:31" ht="37" customHeight="1" x14ac:dyDescent="0.4">
      <c r="A24" s="76"/>
      <c r="B24" s="84"/>
      <c r="C24" s="85">
        <v>5</v>
      </c>
      <c r="D24" s="86"/>
      <c r="E24" s="84"/>
      <c r="F24" s="87"/>
      <c r="G24" s="86"/>
      <c r="H24" s="84"/>
      <c r="I24" s="85">
        <v>1</v>
      </c>
      <c r="J24" s="86"/>
      <c r="K24" s="81"/>
      <c r="L24" s="84"/>
      <c r="M24" s="87"/>
      <c r="N24" s="86"/>
      <c r="O24" s="88">
        <v>6</v>
      </c>
      <c r="P24" s="87"/>
      <c r="Q24" s="89">
        <v>9</v>
      </c>
      <c r="R24" s="88">
        <v>7</v>
      </c>
      <c r="S24" s="87"/>
      <c r="T24" s="86"/>
      <c r="U24" s="81"/>
      <c r="V24" s="88">
        <v>7</v>
      </c>
      <c r="W24" s="87"/>
      <c r="X24" s="86"/>
      <c r="Y24" s="88">
        <v>6</v>
      </c>
      <c r="Z24" s="85">
        <v>4</v>
      </c>
      <c r="AA24" s="86"/>
      <c r="AB24" s="84"/>
      <c r="AC24" s="87"/>
      <c r="AD24" s="86"/>
      <c r="AE24" s="81"/>
    </row>
    <row r="25" spans="1:31" ht="37" customHeight="1" thickBot="1" x14ac:dyDescent="0.45">
      <c r="A25" s="76"/>
      <c r="B25" s="90">
        <v>9</v>
      </c>
      <c r="C25" s="91"/>
      <c r="D25" s="92"/>
      <c r="E25" s="90">
        <v>5</v>
      </c>
      <c r="F25" s="91"/>
      <c r="G25" s="93">
        <v>2</v>
      </c>
      <c r="H25" s="94"/>
      <c r="I25" s="95">
        <v>7</v>
      </c>
      <c r="J25" s="92"/>
      <c r="K25" s="81"/>
      <c r="L25" s="94"/>
      <c r="M25" s="91"/>
      <c r="N25" s="93">
        <v>4</v>
      </c>
      <c r="O25" s="94"/>
      <c r="P25" s="95">
        <v>7</v>
      </c>
      <c r="Q25" s="92"/>
      <c r="R25" s="94"/>
      <c r="S25" s="91"/>
      <c r="T25" s="93">
        <v>5</v>
      </c>
      <c r="U25" s="81"/>
      <c r="V25" s="94"/>
      <c r="W25" s="95">
        <v>1</v>
      </c>
      <c r="X25" s="93">
        <v>8</v>
      </c>
      <c r="Y25" s="94"/>
      <c r="Z25" s="95">
        <v>5</v>
      </c>
      <c r="AA25" s="92"/>
      <c r="AB25" s="94"/>
      <c r="AC25" s="95">
        <v>7</v>
      </c>
      <c r="AD25" s="92"/>
      <c r="AE25" s="81"/>
    </row>
    <row r="26" spans="1:31" ht="37" customHeight="1" thickTop="1" x14ac:dyDescent="0.4">
      <c r="A26" s="76"/>
      <c r="B26" s="77"/>
      <c r="C26" s="78"/>
      <c r="D26" s="80"/>
      <c r="E26" s="77"/>
      <c r="F26" s="83">
        <v>3</v>
      </c>
      <c r="G26" s="80"/>
      <c r="H26" s="77"/>
      <c r="I26" s="78"/>
      <c r="J26" s="80"/>
      <c r="K26" s="81"/>
      <c r="L26" s="82">
        <v>4</v>
      </c>
      <c r="M26" s="83">
        <v>8</v>
      </c>
      <c r="N26" s="80"/>
      <c r="O26" s="77"/>
      <c r="P26" s="78"/>
      <c r="Q26" s="80"/>
      <c r="R26" s="77"/>
      <c r="S26" s="78"/>
      <c r="T26" s="79">
        <v>6</v>
      </c>
      <c r="U26" s="81"/>
      <c r="V26" s="77"/>
      <c r="W26" s="78"/>
      <c r="X26" s="80"/>
      <c r="Y26" s="77"/>
      <c r="Z26" s="83">
        <v>6</v>
      </c>
      <c r="AA26" s="80"/>
      <c r="AB26" s="77"/>
      <c r="AC26" s="78"/>
      <c r="AD26" s="79">
        <v>7</v>
      </c>
      <c r="AE26" s="81"/>
    </row>
    <row r="27" spans="1:31" ht="37" customHeight="1" x14ac:dyDescent="0.4">
      <c r="A27" s="76"/>
      <c r="B27" s="84"/>
      <c r="C27" s="87"/>
      <c r="D27" s="86"/>
      <c r="E27" s="88">
        <v>1</v>
      </c>
      <c r="F27" s="87"/>
      <c r="G27" s="89">
        <v>5</v>
      </c>
      <c r="H27" s="88">
        <v>9</v>
      </c>
      <c r="I27" s="87"/>
      <c r="J27" s="86"/>
      <c r="K27" s="81"/>
      <c r="L27" s="84"/>
      <c r="M27" s="87"/>
      <c r="N27" s="89">
        <v>2</v>
      </c>
      <c r="O27" s="84"/>
      <c r="P27" s="87"/>
      <c r="Q27" s="86"/>
      <c r="R27" s="88">
        <v>4</v>
      </c>
      <c r="S27" s="87"/>
      <c r="T27" s="86"/>
      <c r="U27" s="81"/>
      <c r="V27" s="88">
        <v>1</v>
      </c>
      <c r="W27" s="87"/>
      <c r="X27" s="86"/>
      <c r="Y27" s="88">
        <v>4</v>
      </c>
      <c r="Z27" s="87"/>
      <c r="AA27" s="89">
        <v>8</v>
      </c>
      <c r="AB27" s="84"/>
      <c r="AC27" s="87"/>
      <c r="AD27" s="89">
        <v>2</v>
      </c>
      <c r="AE27" s="81"/>
    </row>
    <row r="28" spans="1:31" ht="37" customHeight="1" thickBot="1" x14ac:dyDescent="0.45">
      <c r="A28" s="76"/>
      <c r="B28" s="94"/>
      <c r="C28" s="91"/>
      <c r="D28" s="92"/>
      <c r="E28" s="94"/>
      <c r="F28" s="91"/>
      <c r="G28" s="92"/>
      <c r="H28" s="90">
        <v>2</v>
      </c>
      <c r="I28" s="95">
        <v>3</v>
      </c>
      <c r="J28" s="93">
        <v>6</v>
      </c>
      <c r="K28" s="81"/>
      <c r="L28" s="90">
        <v>9</v>
      </c>
      <c r="M28" s="91"/>
      <c r="N28" s="92"/>
      <c r="O28" s="94"/>
      <c r="P28" s="91"/>
      <c r="Q28" s="92"/>
      <c r="R28" s="94"/>
      <c r="S28" s="95">
        <v>1</v>
      </c>
      <c r="T28" s="93">
        <v>8</v>
      </c>
      <c r="U28" s="81"/>
      <c r="V28" s="90">
        <v>3</v>
      </c>
      <c r="W28" s="91"/>
      <c r="X28" s="92"/>
      <c r="Y28" s="94"/>
      <c r="Z28" s="95">
        <v>1</v>
      </c>
      <c r="AA28" s="92"/>
      <c r="AB28" s="94"/>
      <c r="AC28" s="91"/>
      <c r="AD28" s="92"/>
      <c r="AE28" s="81"/>
    </row>
    <row r="29" spans="1:31" ht="37" customHeight="1" thickTop="1" x14ac:dyDescent="0.4">
      <c r="A29" s="76"/>
      <c r="B29" s="77"/>
      <c r="C29" s="78"/>
      <c r="D29" s="80"/>
      <c r="E29" s="82">
        <v>8</v>
      </c>
      <c r="F29" s="78"/>
      <c r="G29" s="80"/>
      <c r="H29" s="82">
        <v>7</v>
      </c>
      <c r="I29" s="78"/>
      <c r="J29" s="80"/>
      <c r="K29" s="81"/>
      <c r="L29" s="82">
        <v>6</v>
      </c>
      <c r="M29" s="78"/>
      <c r="N29" s="80"/>
      <c r="O29" s="77"/>
      <c r="P29" s="83">
        <v>8</v>
      </c>
      <c r="Q29" s="80"/>
      <c r="R29" s="82">
        <v>3</v>
      </c>
      <c r="S29" s="78"/>
      <c r="T29" s="80"/>
      <c r="U29" s="81"/>
      <c r="V29" s="77"/>
      <c r="W29" s="83">
        <v>3</v>
      </c>
      <c r="X29" s="80"/>
      <c r="Y29" s="77"/>
      <c r="Z29" s="83">
        <v>2</v>
      </c>
      <c r="AA29" s="80"/>
      <c r="AB29" s="82">
        <v>8</v>
      </c>
      <c r="AC29" s="83">
        <v>4</v>
      </c>
      <c r="AD29" s="80"/>
      <c r="AE29" s="81"/>
    </row>
    <row r="30" spans="1:31" ht="37" customHeight="1" x14ac:dyDescent="0.4">
      <c r="A30" s="76"/>
      <c r="B30" s="88">
        <v>2</v>
      </c>
      <c r="C30" s="85">
        <v>7</v>
      </c>
      <c r="D30" s="89">
        <v>5</v>
      </c>
      <c r="E30" s="84"/>
      <c r="F30" s="87"/>
      <c r="G30" s="89">
        <v>6</v>
      </c>
      <c r="H30" s="84"/>
      <c r="I30" s="87"/>
      <c r="J30" s="89">
        <v>1</v>
      </c>
      <c r="K30" s="81"/>
      <c r="L30" s="84"/>
      <c r="M30" s="87"/>
      <c r="N30" s="89">
        <v>3</v>
      </c>
      <c r="O30" s="88">
        <v>1</v>
      </c>
      <c r="P30" s="87"/>
      <c r="Q30" s="89">
        <v>6</v>
      </c>
      <c r="R30" s="84"/>
      <c r="S30" s="87"/>
      <c r="T30" s="86"/>
      <c r="U30" s="81"/>
      <c r="V30" s="84"/>
      <c r="W30" s="87"/>
      <c r="X30" s="86"/>
      <c r="Y30" s="84"/>
      <c r="Z30" s="85">
        <v>3</v>
      </c>
      <c r="AA30" s="89">
        <v>1</v>
      </c>
      <c r="AB30" s="84"/>
      <c r="AC30" s="87"/>
      <c r="AD30" s="89">
        <v>9</v>
      </c>
      <c r="AE30" s="81"/>
    </row>
    <row r="31" spans="1:31" ht="37" customHeight="1" thickBot="1" x14ac:dyDescent="0.45">
      <c r="A31" s="76"/>
      <c r="B31" s="94"/>
      <c r="C31" s="95">
        <v>3</v>
      </c>
      <c r="D31" s="92"/>
      <c r="E31" s="94"/>
      <c r="F31" s="91"/>
      <c r="G31" s="92"/>
      <c r="H31" s="94"/>
      <c r="I31" s="95">
        <v>5</v>
      </c>
      <c r="J31" s="92"/>
      <c r="K31" s="81"/>
      <c r="L31" s="90">
        <v>7</v>
      </c>
      <c r="M31" s="91"/>
      <c r="N31" s="92"/>
      <c r="O31" s="90">
        <v>3</v>
      </c>
      <c r="P31" s="91"/>
      <c r="Q31" s="93">
        <v>5</v>
      </c>
      <c r="R31" s="94"/>
      <c r="S31" s="91"/>
      <c r="T31" s="93">
        <v>2</v>
      </c>
      <c r="U31" s="81"/>
      <c r="V31" s="94"/>
      <c r="W31" s="95">
        <v>2</v>
      </c>
      <c r="X31" s="92"/>
      <c r="Y31" s="94"/>
      <c r="Z31" s="91"/>
      <c r="AA31" s="92"/>
      <c r="AB31" s="90">
        <v>5</v>
      </c>
      <c r="AC31" s="91"/>
      <c r="AD31" s="92"/>
      <c r="AE31" s="81"/>
    </row>
    <row r="32" spans="1:31" ht="37" customHeight="1" thickTop="1" x14ac:dyDescent="0.4">
      <c r="A32" s="96"/>
      <c r="B32" s="74"/>
      <c r="C32" s="74"/>
      <c r="D32" s="74"/>
      <c r="E32" s="74"/>
      <c r="F32" s="74"/>
      <c r="G32" s="74"/>
      <c r="H32" s="74"/>
      <c r="I32" s="74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</row>
    <row r="33" spans="1:31" ht="37" customHeight="1" x14ac:dyDescent="0.4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 t="s">
        <v>0</v>
      </c>
    </row>
    <row r="34" spans="1:31" ht="37" customHeight="1" x14ac:dyDescent="0.4">
      <c r="A34" s="97"/>
      <c r="B34" s="183" t="s">
        <v>3</v>
      </c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97"/>
    </row>
    <row r="35" spans="1:31" ht="37" customHeight="1" thickBot="1" x14ac:dyDescent="0.45">
      <c r="A35" s="97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97"/>
    </row>
    <row r="36" spans="1:31" ht="37" customHeight="1" thickTop="1" x14ac:dyDescent="0.4">
      <c r="A36" s="98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</row>
    <row r="37" spans="1:31" ht="37" customHeight="1" x14ac:dyDescent="0.4">
      <c r="A37" s="99"/>
      <c r="B37" s="185" t="s">
        <v>11</v>
      </c>
      <c r="C37" s="185"/>
      <c r="D37" s="185"/>
      <c r="E37" s="185"/>
      <c r="F37" s="185"/>
      <c r="G37" s="185"/>
      <c r="H37" s="185"/>
      <c r="I37" s="185"/>
      <c r="J37" s="185"/>
      <c r="K37" s="100"/>
      <c r="L37" s="185" t="s">
        <v>12</v>
      </c>
      <c r="M37" s="185"/>
      <c r="N37" s="185"/>
      <c r="O37" s="185"/>
      <c r="P37" s="185"/>
      <c r="Q37" s="185"/>
      <c r="R37" s="185"/>
      <c r="S37" s="185"/>
      <c r="T37" s="185"/>
      <c r="U37" s="100"/>
      <c r="V37" s="185" t="s">
        <v>13</v>
      </c>
      <c r="W37" s="185"/>
      <c r="X37" s="185"/>
      <c r="Y37" s="185"/>
      <c r="Z37" s="185"/>
      <c r="AA37" s="185"/>
      <c r="AB37" s="185"/>
      <c r="AC37" s="185"/>
      <c r="AD37" s="185"/>
      <c r="AE37" s="100"/>
    </row>
    <row r="38" spans="1:31" ht="37" customHeight="1" thickBot="1" x14ac:dyDescent="0.45">
      <c r="A38" s="98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</row>
    <row r="39" spans="1:31" ht="37" customHeight="1" thickTop="1" x14ac:dyDescent="0.4">
      <c r="A39" s="101"/>
      <c r="B39" s="102"/>
      <c r="C39" s="103">
        <v>9</v>
      </c>
      <c r="D39" s="104">
        <v>5</v>
      </c>
      <c r="E39" s="102"/>
      <c r="F39" s="105"/>
      <c r="G39" s="104">
        <v>4</v>
      </c>
      <c r="H39" s="106">
        <v>2</v>
      </c>
      <c r="I39" s="105"/>
      <c r="J39" s="104">
        <v>3</v>
      </c>
      <c r="K39" s="107"/>
      <c r="L39" s="102"/>
      <c r="M39" s="105"/>
      <c r="N39" s="104">
        <v>7</v>
      </c>
      <c r="O39" s="106">
        <v>4</v>
      </c>
      <c r="P39" s="105"/>
      <c r="Q39" s="108"/>
      <c r="R39" s="102"/>
      <c r="S39" s="103">
        <v>9</v>
      </c>
      <c r="T39" s="108"/>
      <c r="U39" s="107"/>
      <c r="V39" s="102">
        <v>1</v>
      </c>
      <c r="W39" s="105"/>
      <c r="X39" s="108">
        <v>2</v>
      </c>
      <c r="Y39" s="102"/>
      <c r="Z39" s="105">
        <v>4</v>
      </c>
      <c r="AA39" s="108"/>
      <c r="AB39" s="102"/>
      <c r="AC39" s="105"/>
      <c r="AD39" s="108"/>
      <c r="AE39" s="107"/>
    </row>
    <row r="40" spans="1:31" ht="37" customHeight="1" x14ac:dyDescent="0.4">
      <c r="A40" s="101"/>
      <c r="B40" s="109"/>
      <c r="C40" s="110">
        <v>8</v>
      </c>
      <c r="D40" s="111"/>
      <c r="E40" s="109"/>
      <c r="F40" s="112"/>
      <c r="G40" s="113">
        <v>6</v>
      </c>
      <c r="H40" s="114">
        <v>9</v>
      </c>
      <c r="I40" s="112"/>
      <c r="J40" s="111"/>
      <c r="K40" s="107"/>
      <c r="L40" s="109"/>
      <c r="M40" s="110">
        <v>1</v>
      </c>
      <c r="N40" s="113">
        <v>5</v>
      </c>
      <c r="O40" s="109"/>
      <c r="P40" s="112"/>
      <c r="Q40" s="111"/>
      <c r="R40" s="114">
        <v>6</v>
      </c>
      <c r="S40" s="112"/>
      <c r="T40" s="111"/>
      <c r="U40" s="107"/>
      <c r="V40" s="109"/>
      <c r="W40" s="112"/>
      <c r="X40" s="111">
        <v>6</v>
      </c>
      <c r="Y40" s="109">
        <v>2</v>
      </c>
      <c r="Z40" s="112">
        <v>3</v>
      </c>
      <c r="AA40" s="111">
        <v>8</v>
      </c>
      <c r="AB40" s="109">
        <v>5</v>
      </c>
      <c r="AC40" s="112"/>
      <c r="AD40" s="111"/>
      <c r="AE40" s="107"/>
    </row>
    <row r="41" spans="1:31" ht="37" customHeight="1" thickBot="1" x14ac:dyDescent="0.45">
      <c r="A41" s="101"/>
      <c r="B41" s="115"/>
      <c r="C41" s="116"/>
      <c r="D41" s="117"/>
      <c r="E41" s="115"/>
      <c r="F41" s="116"/>
      <c r="G41" s="117"/>
      <c r="H41" s="115"/>
      <c r="I41" s="116"/>
      <c r="J41" s="117"/>
      <c r="K41" s="107"/>
      <c r="L41" s="115"/>
      <c r="M41" s="116"/>
      <c r="N41" s="117"/>
      <c r="O41" s="115"/>
      <c r="P41" s="116"/>
      <c r="Q41" s="117"/>
      <c r="R41" s="115"/>
      <c r="S41" s="118">
        <v>4</v>
      </c>
      <c r="T41" s="119">
        <v>5</v>
      </c>
      <c r="U41" s="107"/>
      <c r="V41" s="115"/>
      <c r="W41" s="116"/>
      <c r="X41" s="117"/>
      <c r="Y41" s="115"/>
      <c r="Z41" s="116"/>
      <c r="AA41" s="117">
        <v>6</v>
      </c>
      <c r="AB41" s="115"/>
      <c r="AC41" s="116">
        <v>9</v>
      </c>
      <c r="AD41" s="117"/>
      <c r="AE41" s="107"/>
    </row>
    <row r="42" spans="1:31" ht="37" customHeight="1" thickTop="1" x14ac:dyDescent="0.4">
      <c r="A42" s="101"/>
      <c r="B42" s="102"/>
      <c r="C42" s="103">
        <v>4</v>
      </c>
      <c r="D42" s="104">
        <v>6</v>
      </c>
      <c r="E42" s="106">
        <v>8</v>
      </c>
      <c r="F42" s="105"/>
      <c r="G42" s="104">
        <v>5</v>
      </c>
      <c r="H42" s="102"/>
      <c r="I42" s="105"/>
      <c r="J42" s="108"/>
      <c r="K42" s="107"/>
      <c r="L42" s="106">
        <v>1</v>
      </c>
      <c r="M42" s="105"/>
      <c r="N42" s="108"/>
      <c r="O42" s="102"/>
      <c r="P42" s="105"/>
      <c r="Q42" s="108"/>
      <c r="R42" s="106">
        <v>2</v>
      </c>
      <c r="S42" s="103">
        <v>7</v>
      </c>
      <c r="T42" s="108"/>
      <c r="U42" s="107"/>
      <c r="V42" s="102">
        <v>9</v>
      </c>
      <c r="W42" s="105"/>
      <c r="X42" s="108">
        <v>7</v>
      </c>
      <c r="Y42" s="102"/>
      <c r="Z42" s="105"/>
      <c r="AA42" s="108"/>
      <c r="AB42" s="102"/>
      <c r="AC42" s="105">
        <v>5</v>
      </c>
      <c r="AD42" s="108">
        <v>4</v>
      </c>
      <c r="AE42" s="107"/>
    </row>
    <row r="43" spans="1:31" ht="37" customHeight="1" x14ac:dyDescent="0.4">
      <c r="A43" s="101"/>
      <c r="B43" s="114">
        <v>7</v>
      </c>
      <c r="C43" s="112"/>
      <c r="D43" s="111"/>
      <c r="E43" s="109"/>
      <c r="F43" s="112"/>
      <c r="G43" s="111"/>
      <c r="H43" s="109"/>
      <c r="I43" s="112"/>
      <c r="J43" s="111"/>
      <c r="K43" s="107"/>
      <c r="L43" s="114">
        <v>9</v>
      </c>
      <c r="M43" s="112"/>
      <c r="N43" s="111"/>
      <c r="O43" s="114">
        <v>3</v>
      </c>
      <c r="P43" s="112"/>
      <c r="Q43" s="113">
        <v>1</v>
      </c>
      <c r="R43" s="109"/>
      <c r="S43" s="112"/>
      <c r="T43" s="113">
        <v>4</v>
      </c>
      <c r="U43" s="107"/>
      <c r="V43" s="109"/>
      <c r="W43" s="112"/>
      <c r="X43" s="111"/>
      <c r="Y43" s="109">
        <v>9</v>
      </c>
      <c r="Z43" s="112">
        <v>8</v>
      </c>
      <c r="AA43" s="111">
        <v>4</v>
      </c>
      <c r="AB43" s="109"/>
      <c r="AC43" s="112"/>
      <c r="AD43" s="111"/>
      <c r="AE43" s="107"/>
    </row>
    <row r="44" spans="1:31" ht="37" customHeight="1" thickBot="1" x14ac:dyDescent="0.45">
      <c r="A44" s="101"/>
      <c r="B44" s="115"/>
      <c r="C44" s="116"/>
      <c r="D44" s="119">
        <v>2</v>
      </c>
      <c r="E44" s="115"/>
      <c r="F44" s="118">
        <v>7</v>
      </c>
      <c r="G44" s="117"/>
      <c r="H44" s="115"/>
      <c r="I44" s="116"/>
      <c r="J44" s="117"/>
      <c r="K44" s="107"/>
      <c r="L44" s="115"/>
      <c r="M44" s="118">
        <v>6</v>
      </c>
      <c r="N44" s="119">
        <v>4</v>
      </c>
      <c r="O44" s="115"/>
      <c r="P44" s="116"/>
      <c r="Q44" s="117"/>
      <c r="R44" s="115"/>
      <c r="S44" s="116"/>
      <c r="T44" s="119">
        <v>1</v>
      </c>
      <c r="U44" s="107"/>
      <c r="V44" s="115">
        <v>3</v>
      </c>
      <c r="W44" s="116">
        <v>8</v>
      </c>
      <c r="X44" s="117"/>
      <c r="Y44" s="115"/>
      <c r="Z44" s="116"/>
      <c r="AA44" s="117"/>
      <c r="AB44" s="115">
        <v>1</v>
      </c>
      <c r="AC44" s="116"/>
      <c r="AD44" s="117">
        <v>9</v>
      </c>
      <c r="AE44" s="107"/>
    </row>
    <row r="45" spans="1:31" ht="37" customHeight="1" thickTop="1" x14ac:dyDescent="0.4">
      <c r="A45" s="101"/>
      <c r="B45" s="106">
        <v>2</v>
      </c>
      <c r="C45" s="105"/>
      <c r="D45" s="108"/>
      <c r="E45" s="102"/>
      <c r="F45" s="105"/>
      <c r="G45" s="104">
        <v>1</v>
      </c>
      <c r="H45" s="106">
        <v>8</v>
      </c>
      <c r="I45" s="105"/>
      <c r="J45" s="108"/>
      <c r="K45" s="107"/>
      <c r="L45" s="106">
        <v>3</v>
      </c>
      <c r="M45" s="103">
        <v>2</v>
      </c>
      <c r="N45" s="108"/>
      <c r="O45" s="102"/>
      <c r="P45" s="105"/>
      <c r="Q45" s="108"/>
      <c r="R45" s="102"/>
      <c r="S45" s="105"/>
      <c r="T45" s="108"/>
      <c r="U45" s="107"/>
      <c r="V45" s="102"/>
      <c r="W45" s="105">
        <v>6</v>
      </c>
      <c r="X45" s="108"/>
      <c r="Y45" s="102">
        <v>8</v>
      </c>
      <c r="Z45" s="105"/>
      <c r="AA45" s="108"/>
      <c r="AB45" s="102"/>
      <c r="AC45" s="105"/>
      <c r="AD45" s="108"/>
      <c r="AE45" s="107"/>
    </row>
    <row r="46" spans="1:31" ht="37" customHeight="1" x14ac:dyDescent="0.4">
      <c r="A46" s="101"/>
      <c r="B46" s="114">
        <v>3</v>
      </c>
      <c r="C46" s="112"/>
      <c r="D46" s="111"/>
      <c r="E46" s="109"/>
      <c r="F46" s="110">
        <v>8</v>
      </c>
      <c r="G46" s="111"/>
      <c r="H46" s="109"/>
      <c r="I46" s="112"/>
      <c r="J46" s="111"/>
      <c r="K46" s="107"/>
      <c r="L46" s="109"/>
      <c r="M46" s="112"/>
      <c r="N46" s="113">
        <v>6</v>
      </c>
      <c r="O46" s="109"/>
      <c r="P46" s="112"/>
      <c r="Q46" s="111"/>
      <c r="R46" s="114">
        <v>9</v>
      </c>
      <c r="S46" s="110">
        <v>8</v>
      </c>
      <c r="T46" s="111"/>
      <c r="U46" s="107"/>
      <c r="V46" s="109"/>
      <c r="W46" s="112"/>
      <c r="X46" s="111">
        <v>1</v>
      </c>
      <c r="Y46" s="109">
        <v>3</v>
      </c>
      <c r="Z46" s="112">
        <v>2</v>
      </c>
      <c r="AA46" s="111">
        <v>5</v>
      </c>
      <c r="AB46" s="109">
        <v>9</v>
      </c>
      <c r="AC46" s="112"/>
      <c r="AD46" s="111"/>
      <c r="AE46" s="107"/>
    </row>
    <row r="47" spans="1:31" ht="37" customHeight="1" thickBot="1" x14ac:dyDescent="0.45">
      <c r="A47" s="101"/>
      <c r="B47" s="115"/>
      <c r="C47" s="116"/>
      <c r="D47" s="117"/>
      <c r="E47" s="115"/>
      <c r="F47" s="118">
        <v>3</v>
      </c>
      <c r="G47" s="117"/>
      <c r="H47" s="120">
        <v>4</v>
      </c>
      <c r="I47" s="116"/>
      <c r="J47" s="119">
        <v>1</v>
      </c>
      <c r="K47" s="107"/>
      <c r="L47" s="115"/>
      <c r="M47" s="118">
        <v>8</v>
      </c>
      <c r="N47" s="117"/>
      <c r="O47" s="115"/>
      <c r="P47" s="116"/>
      <c r="Q47" s="119">
        <v>2</v>
      </c>
      <c r="R47" s="120">
        <v>7</v>
      </c>
      <c r="S47" s="116"/>
      <c r="T47" s="117"/>
      <c r="U47" s="107"/>
      <c r="V47" s="115"/>
      <c r="W47" s="116"/>
      <c r="X47" s="117"/>
      <c r="Y47" s="115"/>
      <c r="Z47" s="116">
        <v>6</v>
      </c>
      <c r="AA47" s="117"/>
      <c r="AB47" s="115">
        <v>7</v>
      </c>
      <c r="AC47" s="116"/>
      <c r="AD47" s="117">
        <v>3</v>
      </c>
      <c r="AE47" s="107"/>
    </row>
    <row r="48" spans="1:31" ht="37" customHeight="1" thickTop="1" x14ac:dyDescent="0.4">
      <c r="A48" s="98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</row>
  </sheetData>
  <sheetProtection sheet="1" objects="1" scenarios="1"/>
  <mergeCells count="12">
    <mergeCell ref="B21:J21"/>
    <mergeCell ref="L21:T21"/>
    <mergeCell ref="V21:AD21"/>
    <mergeCell ref="B34:AD35"/>
    <mergeCell ref="B37:J37"/>
    <mergeCell ref="L37:T37"/>
    <mergeCell ref="V37:AD37"/>
    <mergeCell ref="B5:J5"/>
    <mergeCell ref="L5:T5"/>
    <mergeCell ref="V5:AD5"/>
    <mergeCell ref="B2:AD3"/>
    <mergeCell ref="B18:AD19"/>
  </mergeCells>
  <dataValidations disablePrompts="1" count="3">
    <dataValidation allowBlank="1" showInputMessage="1" showErrorMessage="1" promptTitle="Beginner Puzzles" prompt="_x000a_For a guide on how to play, please go to Instructions tab." sqref="A1"/>
    <dataValidation allowBlank="1" showInputMessage="1" showErrorMessage="1" promptTitle="Intermediate Puzzles" prompt="_x000a_For a guide on how to play, please go to Instructions tab." sqref="A17"/>
    <dataValidation allowBlank="1" showInputMessage="1" showErrorMessage="1" promptTitle="Expert Puzzles" prompt="_x000a_For a guide on how to play, please go to Instructions tab." sqref="A33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2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6" id="{36D3B6B3-B1B8-44E7-B638-29EAF7D72E01}">
            <xm:f>AND(B7&lt;&gt;Key!B5,ISNUMBER(B7))</xm:f>
            <x14:dxf>
              <font>
                <b/>
                <i val="0"/>
                <strike val="0"/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E7:F7 H7 M7 P7:T7 V7 Y7:Z7 AB7:AD7 J7:J9 C8:D8 P8 S8 Z8:AA8 AD8 L8:N9 V8:X9 C9:F9 P9:Q9 S9:T9 AB9:AD9 D10 F10 I10:J10 M10:N10 P10:R10 T10 W10 AA10:AC10 Y10:Y11 B11:C11 F11:G11 I11 N11:O11 Q11:R11 V11:W11 AC11:AD11 AA11:AA12 D12 F12:J12 L12 N12:P12 R12:S12 W12:Y12 AC12 B13:C13 G13 L13:M13 O13:P13 V13:X13 R13:T14 AB13:AD14 E13:E15 G14:I14 M14 P14 V14 Y14:Z14 B14:B15 G15:J15 L15:P15 S15 V15:X15 Z15:AA15 AD15</xm:sqref>
        </x14:conditionalFormatting>
        <x14:conditionalFormatting xmlns:xm="http://schemas.microsoft.com/office/excel/2006/main">
          <x14:cfRule type="expression" priority="10" id="{4388DFEF-8063-4DA9-A690-331FFEE8C738}">
            <xm:f>AND(B23&lt;&gt;Key!B19,ISNUMBER(B23))</xm:f>
            <x14:dxf>
              <font>
                <b/>
                <i val="0"/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C23 E23:F23 H23:J23 B24 D24:H24 J24:J25 C25:D25 F25 H25 B26:E26 G26:J26 B27:D27 F27 I27:J27 B28:G28 B29:D29 F29:G29 I29:J29 E30:F30 H30:I30 B31 D31:H31 J31 M23:N24 L24:L25 M25 P23:P24 O25 R23:S23 S24:S25 Q25:R25 T24 N26 L27:M27 M28:N28 O26:Q28 R26:S26 S27:T27 R28 L30:M30 M31:N31 M29:O29 Q29 P30:P31 S29:T30 R30:R31 S31 V23:W23 W24:X24 V25 V26:X26 W27:X28 V29:V31 W30 X29:X31 Y23:AA23 Y25:Y26 AA24:AA26 Z27 Y28:Y31 Z31:AA31 AA28:AA29 AB23:AB25 AD23:AD25 AC24 AB26:AC28 AD28:AD29 AB30:AC30 AC31:AD31</xm:sqref>
        </x14:conditionalFormatting>
        <x14:conditionalFormatting xmlns:xm="http://schemas.microsoft.com/office/excel/2006/main">
          <x14:cfRule type="expression" priority="1" id="{2C407BC5-898C-4E9D-A1F3-889604400102}">
            <xm:f>AND(B39&lt;&gt;Key!B33,ISNUMBER(B39))</xm:f>
            <x14:dxf>
              <font>
                <b/>
                <i val="0"/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B39:B41 C41 D40:D41 E39:F41 G41 H41 I39:I41 J40:J41 B42 B44 C43:C44 D43 E43:G43 F42 E44 G44 H42:J44 C45:D47 B47 E45:E47 F45 G46:G47 H46 I45:J46 I47 L39:L41 M39 M41:N43 L44 N45 L46:M46 L47 N47 P39:Q42 O40:O42 P43:P44 O44:Q44 O45:Q46 O47:P47 R39 S40:T40 R41 T42 R43:S44 R45:T45 T46:T47 S47 W39:W41 V40:V41 X41 Y39 AA39 Y41:Z41 AB39:AD39 AC40:AD40 AD41 AB41 W42 V43:X43 X44 Y42:AA42 Y44:AA44 AB42 AB43:AD43 AC44 V45 X45 Z45:AA45 AB45:AD45 V46:W46 AC46:AD46 AC47 AA47 Y47 X47 W47 V47 T39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D42"/>
  <sheetViews>
    <sheetView showGridLines="0" zoomScale="55" zoomScaleNormal="55" workbookViewId="0">
      <selection activeCell="BL18" sqref="BL18"/>
    </sheetView>
  </sheetViews>
  <sheetFormatPr defaultColWidth="5.4609375" defaultRowHeight="36.75" customHeight="1" x14ac:dyDescent="0.4"/>
  <cols>
    <col min="1" max="1" width="5.84375" style="17" customWidth="1"/>
    <col min="2" max="30" width="6.15234375" style="17" customWidth="1"/>
    <col min="31" max="16384" width="5.4609375" style="17"/>
  </cols>
  <sheetData>
    <row r="1" spans="1:30" s="121" customFormat="1" ht="37" customHeight="1" x14ac:dyDescent="0.4"/>
    <row r="2" spans="1:30" ht="37" customHeight="1" x14ac:dyDescent="0.55000000000000004">
      <c r="B2" s="122"/>
      <c r="C2" s="122"/>
      <c r="D2" s="122"/>
      <c r="E2" s="122"/>
      <c r="F2" s="122"/>
      <c r="G2" s="122"/>
      <c r="H2" s="122"/>
      <c r="L2" s="122"/>
      <c r="M2" s="122"/>
      <c r="N2" s="122"/>
      <c r="O2" s="122"/>
      <c r="P2" s="122"/>
      <c r="Q2" s="122"/>
      <c r="R2" s="122"/>
      <c r="V2" s="122"/>
      <c r="W2" s="122"/>
      <c r="X2" s="122"/>
      <c r="Y2" s="122"/>
      <c r="Z2" s="122"/>
      <c r="AA2" s="122"/>
      <c r="AB2" s="122"/>
    </row>
    <row r="3" spans="1:30" s="123" customFormat="1" ht="36.75" customHeight="1" x14ac:dyDescent="0.4">
      <c r="B3" s="124" t="s">
        <v>5</v>
      </c>
      <c r="C3" s="124"/>
      <c r="D3" s="124"/>
      <c r="E3" s="124"/>
      <c r="F3" s="124"/>
      <c r="G3" s="124"/>
      <c r="H3" s="124"/>
      <c r="I3" s="125"/>
      <c r="J3" s="125"/>
      <c r="K3" s="126"/>
      <c r="L3" s="124" t="s">
        <v>6</v>
      </c>
      <c r="M3" s="124"/>
      <c r="N3" s="124"/>
      <c r="O3" s="124"/>
      <c r="P3" s="124"/>
      <c r="Q3" s="124"/>
      <c r="R3" s="124"/>
      <c r="S3" s="125"/>
      <c r="T3" s="125"/>
      <c r="U3" s="126"/>
      <c r="V3" s="124" t="s">
        <v>7</v>
      </c>
      <c r="W3" s="124"/>
      <c r="X3" s="124"/>
      <c r="Y3" s="124"/>
      <c r="Z3" s="124"/>
      <c r="AA3" s="124"/>
      <c r="AB3" s="124"/>
      <c r="AC3" s="125"/>
      <c r="AD3" s="125"/>
    </row>
    <row r="4" spans="1:30" ht="15" customHeight="1" thickBot="1" x14ac:dyDescent="0.45"/>
    <row r="5" spans="1:30" s="21" customFormat="1" ht="36.75" customHeight="1" thickTop="1" x14ac:dyDescent="0.4">
      <c r="B5" s="18">
        <v>9</v>
      </c>
      <c r="C5" s="19">
        <v>2</v>
      </c>
      <c r="D5" s="20">
        <v>6</v>
      </c>
      <c r="E5" s="18">
        <v>3</v>
      </c>
      <c r="F5" s="19">
        <v>1</v>
      </c>
      <c r="G5" s="20">
        <v>7</v>
      </c>
      <c r="H5" s="18">
        <v>4</v>
      </c>
      <c r="I5" s="19">
        <v>8</v>
      </c>
      <c r="J5" s="20">
        <v>5</v>
      </c>
      <c r="L5" s="18">
        <v>3</v>
      </c>
      <c r="M5" s="19">
        <v>2</v>
      </c>
      <c r="N5" s="20">
        <v>4</v>
      </c>
      <c r="O5" s="18">
        <v>1</v>
      </c>
      <c r="P5" s="19">
        <v>6</v>
      </c>
      <c r="Q5" s="20">
        <v>7</v>
      </c>
      <c r="R5" s="18">
        <v>5</v>
      </c>
      <c r="S5" s="19">
        <v>9</v>
      </c>
      <c r="T5" s="20">
        <v>8</v>
      </c>
      <c r="V5" s="18">
        <v>5</v>
      </c>
      <c r="W5" s="19">
        <v>6</v>
      </c>
      <c r="X5" s="20">
        <v>3</v>
      </c>
      <c r="Y5" s="18">
        <v>2</v>
      </c>
      <c r="Z5" s="19">
        <v>7</v>
      </c>
      <c r="AA5" s="20">
        <v>8</v>
      </c>
      <c r="AB5" s="18">
        <v>4</v>
      </c>
      <c r="AC5" s="19">
        <v>9</v>
      </c>
      <c r="AD5" s="20">
        <v>1</v>
      </c>
    </row>
    <row r="6" spans="1:30" s="21" customFormat="1" ht="36.75" customHeight="1" x14ac:dyDescent="0.4">
      <c r="B6" s="24">
        <v>5</v>
      </c>
      <c r="C6" s="22">
        <v>4</v>
      </c>
      <c r="D6" s="23">
        <v>7</v>
      </c>
      <c r="E6" s="24">
        <v>6</v>
      </c>
      <c r="F6" s="22">
        <v>8</v>
      </c>
      <c r="G6" s="23">
        <v>9</v>
      </c>
      <c r="H6" s="24">
        <v>2</v>
      </c>
      <c r="I6" s="22">
        <v>3</v>
      </c>
      <c r="J6" s="23">
        <v>1</v>
      </c>
      <c r="L6" s="24">
        <v>1</v>
      </c>
      <c r="M6" s="22">
        <v>9</v>
      </c>
      <c r="N6" s="23">
        <v>8</v>
      </c>
      <c r="O6" s="24">
        <v>5</v>
      </c>
      <c r="P6" s="22">
        <v>4</v>
      </c>
      <c r="Q6" s="23">
        <v>2</v>
      </c>
      <c r="R6" s="24">
        <v>6</v>
      </c>
      <c r="S6" s="22">
        <v>3</v>
      </c>
      <c r="T6" s="23">
        <v>7</v>
      </c>
      <c r="V6" s="24">
        <v>2</v>
      </c>
      <c r="W6" s="22">
        <v>4</v>
      </c>
      <c r="X6" s="23">
        <v>1</v>
      </c>
      <c r="Y6" s="24">
        <v>5</v>
      </c>
      <c r="Z6" s="22">
        <v>3</v>
      </c>
      <c r="AA6" s="23">
        <v>9</v>
      </c>
      <c r="AB6" s="24">
        <v>8</v>
      </c>
      <c r="AC6" s="22">
        <v>7</v>
      </c>
      <c r="AD6" s="23">
        <v>6</v>
      </c>
    </row>
    <row r="7" spans="1:30" s="21" customFormat="1" ht="36.75" customHeight="1" thickBot="1" x14ac:dyDescent="0.45">
      <c r="B7" s="31">
        <v>1</v>
      </c>
      <c r="C7" s="33">
        <v>3</v>
      </c>
      <c r="D7" s="32">
        <v>8</v>
      </c>
      <c r="E7" s="31">
        <v>4</v>
      </c>
      <c r="F7" s="33">
        <v>2</v>
      </c>
      <c r="G7" s="32">
        <v>5</v>
      </c>
      <c r="H7" s="31">
        <v>9</v>
      </c>
      <c r="I7" s="33">
        <v>6</v>
      </c>
      <c r="J7" s="32">
        <v>7</v>
      </c>
      <c r="L7" s="31">
        <v>7</v>
      </c>
      <c r="M7" s="33">
        <v>6</v>
      </c>
      <c r="N7" s="32">
        <v>5</v>
      </c>
      <c r="O7" s="31">
        <v>9</v>
      </c>
      <c r="P7" s="33">
        <v>8</v>
      </c>
      <c r="Q7" s="32">
        <v>3</v>
      </c>
      <c r="R7" s="31">
        <v>4</v>
      </c>
      <c r="S7" s="33">
        <v>2</v>
      </c>
      <c r="T7" s="32">
        <v>1</v>
      </c>
      <c r="V7" s="27">
        <v>8</v>
      </c>
      <c r="W7" s="25">
        <v>9</v>
      </c>
      <c r="X7" s="26">
        <v>7</v>
      </c>
      <c r="Y7" s="27">
        <v>1</v>
      </c>
      <c r="Z7" s="25">
        <v>6</v>
      </c>
      <c r="AA7" s="26">
        <v>4</v>
      </c>
      <c r="AB7" s="27">
        <v>5</v>
      </c>
      <c r="AC7" s="25">
        <v>3</v>
      </c>
      <c r="AD7" s="26">
        <v>2</v>
      </c>
    </row>
    <row r="8" spans="1:30" s="21" customFormat="1" ht="36.75" customHeight="1" thickTop="1" x14ac:dyDescent="0.4">
      <c r="B8" s="18">
        <v>7</v>
      </c>
      <c r="C8" s="19">
        <v>5</v>
      </c>
      <c r="D8" s="20">
        <v>1</v>
      </c>
      <c r="E8" s="18">
        <v>8</v>
      </c>
      <c r="F8" s="19">
        <v>9</v>
      </c>
      <c r="G8" s="20">
        <v>2</v>
      </c>
      <c r="H8" s="18">
        <v>6</v>
      </c>
      <c r="I8" s="19">
        <v>4</v>
      </c>
      <c r="J8" s="20">
        <v>3</v>
      </c>
      <c r="L8" s="18">
        <v>9</v>
      </c>
      <c r="M8" s="19">
        <v>8</v>
      </c>
      <c r="N8" s="20">
        <v>7</v>
      </c>
      <c r="O8" s="18">
        <v>4</v>
      </c>
      <c r="P8" s="19">
        <v>2</v>
      </c>
      <c r="Q8" s="20">
        <v>6</v>
      </c>
      <c r="R8" s="18">
        <v>3</v>
      </c>
      <c r="S8" s="19">
        <v>1</v>
      </c>
      <c r="T8" s="20">
        <v>5</v>
      </c>
      <c r="V8" s="30">
        <v>1</v>
      </c>
      <c r="W8" s="29">
        <v>7</v>
      </c>
      <c r="X8" s="28">
        <v>2</v>
      </c>
      <c r="Y8" s="30">
        <v>9</v>
      </c>
      <c r="Z8" s="29">
        <v>8</v>
      </c>
      <c r="AA8" s="28">
        <v>6</v>
      </c>
      <c r="AB8" s="30">
        <v>3</v>
      </c>
      <c r="AC8" s="29">
        <v>4</v>
      </c>
      <c r="AD8" s="28">
        <v>5</v>
      </c>
    </row>
    <row r="9" spans="1:30" s="21" customFormat="1" ht="36.75" customHeight="1" x14ac:dyDescent="0.4">
      <c r="B9" s="24">
        <v>4</v>
      </c>
      <c r="C9" s="22">
        <v>6</v>
      </c>
      <c r="D9" s="23">
        <v>9</v>
      </c>
      <c r="E9" s="24">
        <v>7</v>
      </c>
      <c r="F9" s="22">
        <v>5</v>
      </c>
      <c r="G9" s="23">
        <v>3</v>
      </c>
      <c r="H9" s="24">
        <v>8</v>
      </c>
      <c r="I9" s="22">
        <v>1</v>
      </c>
      <c r="J9" s="23">
        <v>2</v>
      </c>
      <c r="L9" s="24">
        <v>6</v>
      </c>
      <c r="M9" s="22">
        <v>5</v>
      </c>
      <c r="N9" s="23">
        <v>2</v>
      </c>
      <c r="O9" s="24">
        <v>3</v>
      </c>
      <c r="P9" s="22">
        <v>1</v>
      </c>
      <c r="Q9" s="23">
        <v>9</v>
      </c>
      <c r="R9" s="24">
        <v>8</v>
      </c>
      <c r="S9" s="22">
        <v>7</v>
      </c>
      <c r="T9" s="23">
        <v>4</v>
      </c>
      <c r="V9" s="24">
        <v>6</v>
      </c>
      <c r="W9" s="22">
        <v>5</v>
      </c>
      <c r="X9" s="23">
        <v>9</v>
      </c>
      <c r="Y9" s="24">
        <v>4</v>
      </c>
      <c r="Z9" s="22">
        <v>2</v>
      </c>
      <c r="AA9" s="23">
        <v>3</v>
      </c>
      <c r="AB9" s="24">
        <v>1</v>
      </c>
      <c r="AC9" s="22">
        <v>8</v>
      </c>
      <c r="AD9" s="23">
        <v>7</v>
      </c>
    </row>
    <row r="10" spans="1:30" s="21" customFormat="1" ht="36.75" customHeight="1" thickBot="1" x14ac:dyDescent="0.45">
      <c r="B10" s="31">
        <v>3</v>
      </c>
      <c r="C10" s="33">
        <v>8</v>
      </c>
      <c r="D10" s="32">
        <v>2</v>
      </c>
      <c r="E10" s="31">
        <v>1</v>
      </c>
      <c r="F10" s="33">
        <v>4</v>
      </c>
      <c r="G10" s="32">
        <v>6</v>
      </c>
      <c r="H10" s="31">
        <v>7</v>
      </c>
      <c r="I10" s="33">
        <v>5</v>
      </c>
      <c r="J10" s="32">
        <v>9</v>
      </c>
      <c r="L10" s="31">
        <v>4</v>
      </c>
      <c r="M10" s="33">
        <v>3</v>
      </c>
      <c r="N10" s="32">
        <v>1</v>
      </c>
      <c r="O10" s="31">
        <v>7</v>
      </c>
      <c r="P10" s="33">
        <v>5</v>
      </c>
      <c r="Q10" s="32">
        <v>8</v>
      </c>
      <c r="R10" s="31">
        <v>2</v>
      </c>
      <c r="S10" s="33">
        <v>6</v>
      </c>
      <c r="T10" s="32">
        <v>9</v>
      </c>
      <c r="V10" s="27">
        <v>3</v>
      </c>
      <c r="W10" s="25">
        <v>8</v>
      </c>
      <c r="X10" s="26">
        <v>4</v>
      </c>
      <c r="Y10" s="27">
        <v>7</v>
      </c>
      <c r="Z10" s="25">
        <v>5</v>
      </c>
      <c r="AA10" s="26">
        <v>1</v>
      </c>
      <c r="AB10" s="27">
        <v>6</v>
      </c>
      <c r="AC10" s="25">
        <v>2</v>
      </c>
      <c r="AD10" s="26">
        <v>9</v>
      </c>
    </row>
    <row r="11" spans="1:30" s="21" customFormat="1" ht="36.75" customHeight="1" thickTop="1" x14ac:dyDescent="0.4">
      <c r="B11" s="18">
        <v>8</v>
      </c>
      <c r="C11" s="19">
        <v>9</v>
      </c>
      <c r="D11" s="20">
        <v>4</v>
      </c>
      <c r="E11" s="18">
        <v>2</v>
      </c>
      <c r="F11" s="19">
        <v>3</v>
      </c>
      <c r="G11" s="20">
        <v>1</v>
      </c>
      <c r="H11" s="18">
        <v>5</v>
      </c>
      <c r="I11" s="19">
        <v>7</v>
      </c>
      <c r="J11" s="20">
        <v>6</v>
      </c>
      <c r="L11" s="18">
        <v>8</v>
      </c>
      <c r="M11" s="19">
        <v>1</v>
      </c>
      <c r="N11" s="20">
        <v>9</v>
      </c>
      <c r="O11" s="18">
        <v>6</v>
      </c>
      <c r="P11" s="19">
        <v>3</v>
      </c>
      <c r="Q11" s="20">
        <v>5</v>
      </c>
      <c r="R11" s="18">
        <v>7</v>
      </c>
      <c r="S11" s="19">
        <v>4</v>
      </c>
      <c r="T11" s="20">
        <v>2</v>
      </c>
      <c r="V11" s="30">
        <v>9</v>
      </c>
      <c r="W11" s="29">
        <v>3</v>
      </c>
      <c r="X11" s="28">
        <v>5</v>
      </c>
      <c r="Y11" s="30">
        <v>6</v>
      </c>
      <c r="Z11" s="29">
        <v>4</v>
      </c>
      <c r="AA11" s="28">
        <v>7</v>
      </c>
      <c r="AB11" s="30">
        <v>2</v>
      </c>
      <c r="AC11" s="29">
        <v>1</v>
      </c>
      <c r="AD11" s="28">
        <v>8</v>
      </c>
    </row>
    <row r="12" spans="1:30" s="21" customFormat="1" ht="36.75" customHeight="1" x14ac:dyDescent="0.4">
      <c r="B12" s="24">
        <v>2</v>
      </c>
      <c r="C12" s="22">
        <v>7</v>
      </c>
      <c r="D12" s="23">
        <v>3</v>
      </c>
      <c r="E12" s="24">
        <v>5</v>
      </c>
      <c r="F12" s="22">
        <v>6</v>
      </c>
      <c r="G12" s="23">
        <v>8</v>
      </c>
      <c r="H12" s="24">
        <v>1</v>
      </c>
      <c r="I12" s="22">
        <v>9</v>
      </c>
      <c r="J12" s="23">
        <v>4</v>
      </c>
      <c r="L12" s="24">
        <v>5</v>
      </c>
      <c r="M12" s="22">
        <v>4</v>
      </c>
      <c r="N12" s="23">
        <v>3</v>
      </c>
      <c r="O12" s="24">
        <v>2</v>
      </c>
      <c r="P12" s="22">
        <v>7</v>
      </c>
      <c r="Q12" s="23">
        <v>1</v>
      </c>
      <c r="R12" s="24">
        <v>9</v>
      </c>
      <c r="S12" s="22">
        <v>8</v>
      </c>
      <c r="T12" s="23">
        <v>6</v>
      </c>
      <c r="V12" s="24">
        <v>7</v>
      </c>
      <c r="W12" s="22">
        <v>2</v>
      </c>
      <c r="X12" s="23">
        <v>8</v>
      </c>
      <c r="Y12" s="24">
        <v>3</v>
      </c>
      <c r="Z12" s="22">
        <v>1</v>
      </c>
      <c r="AA12" s="23">
        <v>5</v>
      </c>
      <c r="AB12" s="24">
        <v>9</v>
      </c>
      <c r="AC12" s="22">
        <v>6</v>
      </c>
      <c r="AD12" s="23">
        <v>4</v>
      </c>
    </row>
    <row r="13" spans="1:30" s="21" customFormat="1" ht="36.75" customHeight="1" thickBot="1" x14ac:dyDescent="0.45">
      <c r="B13" s="31">
        <v>6</v>
      </c>
      <c r="C13" s="33">
        <v>1</v>
      </c>
      <c r="D13" s="32">
        <v>5</v>
      </c>
      <c r="E13" s="31">
        <v>9</v>
      </c>
      <c r="F13" s="33">
        <v>7</v>
      </c>
      <c r="G13" s="32">
        <v>4</v>
      </c>
      <c r="H13" s="31">
        <v>3</v>
      </c>
      <c r="I13" s="33">
        <v>2</v>
      </c>
      <c r="J13" s="32">
        <v>8</v>
      </c>
      <c r="L13" s="31">
        <v>2</v>
      </c>
      <c r="M13" s="33">
        <v>7</v>
      </c>
      <c r="N13" s="32">
        <v>6</v>
      </c>
      <c r="O13" s="31">
        <v>8</v>
      </c>
      <c r="P13" s="33">
        <v>9</v>
      </c>
      <c r="Q13" s="32">
        <v>4</v>
      </c>
      <c r="R13" s="31">
        <v>1</v>
      </c>
      <c r="S13" s="33">
        <v>5</v>
      </c>
      <c r="T13" s="32">
        <v>3</v>
      </c>
      <c r="V13" s="31">
        <v>4</v>
      </c>
      <c r="W13" s="33">
        <v>1</v>
      </c>
      <c r="X13" s="32">
        <v>6</v>
      </c>
      <c r="Y13" s="31">
        <v>8</v>
      </c>
      <c r="Z13" s="33">
        <v>9</v>
      </c>
      <c r="AA13" s="32">
        <v>2</v>
      </c>
      <c r="AB13" s="31">
        <v>7</v>
      </c>
      <c r="AC13" s="33">
        <v>5</v>
      </c>
      <c r="AD13" s="32">
        <v>3</v>
      </c>
    </row>
    <row r="14" spans="1:30" ht="36.75" customHeight="1" thickTop="1" x14ac:dyDescent="0.4"/>
    <row r="15" spans="1:30" ht="36.75" customHeight="1" x14ac:dyDescent="0.4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</row>
    <row r="16" spans="1:30" ht="36.75" customHeight="1" x14ac:dyDescent="0.55000000000000004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9"/>
      <c r="AD16" s="129"/>
    </row>
    <row r="17" spans="1:30" ht="36.75" customHeight="1" x14ac:dyDescent="0.4">
      <c r="A17" s="130"/>
      <c r="B17" s="131" t="s">
        <v>8</v>
      </c>
      <c r="C17" s="131"/>
      <c r="D17" s="131"/>
      <c r="E17" s="131"/>
      <c r="F17" s="131"/>
      <c r="G17" s="131"/>
      <c r="H17" s="131"/>
      <c r="I17" s="132"/>
      <c r="J17" s="132"/>
      <c r="K17" s="133"/>
      <c r="L17" s="131" t="s">
        <v>9</v>
      </c>
      <c r="M17" s="131"/>
      <c r="N17" s="131"/>
      <c r="O17" s="131"/>
      <c r="P17" s="131"/>
      <c r="Q17" s="131"/>
      <c r="R17" s="131"/>
      <c r="S17" s="132"/>
      <c r="T17" s="132"/>
      <c r="U17" s="133"/>
      <c r="V17" s="131" t="s">
        <v>10</v>
      </c>
      <c r="W17" s="131"/>
      <c r="X17" s="131"/>
      <c r="Y17" s="131"/>
      <c r="Z17" s="131"/>
      <c r="AA17" s="131"/>
      <c r="AB17" s="131"/>
      <c r="AC17" s="132"/>
      <c r="AD17" s="132"/>
    </row>
    <row r="18" spans="1:30" ht="36.75" customHeight="1" thickBot="1" x14ac:dyDescent="0.45">
      <c r="A18" s="129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</row>
    <row r="19" spans="1:30" ht="36.75" customHeight="1" thickTop="1" x14ac:dyDescent="0.4">
      <c r="A19" s="134"/>
      <c r="B19" s="135">
        <v>3</v>
      </c>
      <c r="C19" s="136">
        <v>2</v>
      </c>
      <c r="D19" s="137">
        <v>8</v>
      </c>
      <c r="E19" s="135">
        <v>4</v>
      </c>
      <c r="F19" s="136">
        <v>7</v>
      </c>
      <c r="G19" s="137">
        <v>1</v>
      </c>
      <c r="H19" s="135">
        <v>5</v>
      </c>
      <c r="I19" s="136">
        <v>6</v>
      </c>
      <c r="J19" s="137">
        <v>9</v>
      </c>
      <c r="K19" s="134"/>
      <c r="L19" s="135">
        <v>8</v>
      </c>
      <c r="M19" s="136">
        <v>7</v>
      </c>
      <c r="N19" s="137">
        <v>6</v>
      </c>
      <c r="O19" s="135">
        <v>5</v>
      </c>
      <c r="P19" s="136">
        <v>4</v>
      </c>
      <c r="Q19" s="137">
        <v>1</v>
      </c>
      <c r="R19" s="135">
        <v>2</v>
      </c>
      <c r="S19" s="136">
        <v>3</v>
      </c>
      <c r="T19" s="137">
        <v>9</v>
      </c>
      <c r="U19" s="134"/>
      <c r="V19" s="135">
        <v>2</v>
      </c>
      <c r="W19" s="136">
        <v>9</v>
      </c>
      <c r="X19" s="137">
        <v>6</v>
      </c>
      <c r="Y19" s="135">
        <v>1</v>
      </c>
      <c r="Z19" s="136">
        <v>8</v>
      </c>
      <c r="AA19" s="137">
        <v>7</v>
      </c>
      <c r="AB19" s="135">
        <v>3</v>
      </c>
      <c r="AC19" s="136">
        <v>5</v>
      </c>
      <c r="AD19" s="137">
        <v>4</v>
      </c>
    </row>
    <row r="20" spans="1:30" ht="36.75" customHeight="1" x14ac:dyDescent="0.4">
      <c r="A20" s="134"/>
      <c r="B20" s="138">
        <v>6</v>
      </c>
      <c r="C20" s="139">
        <v>5</v>
      </c>
      <c r="D20" s="140">
        <v>7</v>
      </c>
      <c r="E20" s="138">
        <v>9</v>
      </c>
      <c r="F20" s="139">
        <v>8</v>
      </c>
      <c r="G20" s="140">
        <v>3</v>
      </c>
      <c r="H20" s="138">
        <v>4</v>
      </c>
      <c r="I20" s="139">
        <v>1</v>
      </c>
      <c r="J20" s="140">
        <v>2</v>
      </c>
      <c r="K20" s="134"/>
      <c r="L20" s="138">
        <v>2</v>
      </c>
      <c r="M20" s="139">
        <v>5</v>
      </c>
      <c r="N20" s="140">
        <v>1</v>
      </c>
      <c r="O20" s="138">
        <v>6</v>
      </c>
      <c r="P20" s="139">
        <v>3</v>
      </c>
      <c r="Q20" s="140">
        <v>9</v>
      </c>
      <c r="R20" s="138">
        <v>7</v>
      </c>
      <c r="S20" s="139">
        <v>8</v>
      </c>
      <c r="T20" s="140">
        <v>4</v>
      </c>
      <c r="U20" s="134"/>
      <c r="V20" s="138">
        <v>7</v>
      </c>
      <c r="W20" s="139">
        <v>5</v>
      </c>
      <c r="X20" s="140">
        <v>3</v>
      </c>
      <c r="Y20" s="138">
        <v>6</v>
      </c>
      <c r="Z20" s="139">
        <v>4</v>
      </c>
      <c r="AA20" s="140">
        <v>9</v>
      </c>
      <c r="AB20" s="138">
        <v>2</v>
      </c>
      <c r="AC20" s="139">
        <v>1</v>
      </c>
      <c r="AD20" s="140">
        <v>8</v>
      </c>
    </row>
    <row r="21" spans="1:30" ht="36.75" customHeight="1" thickBot="1" x14ac:dyDescent="0.45">
      <c r="A21" s="134"/>
      <c r="B21" s="141">
        <v>9</v>
      </c>
      <c r="C21" s="142">
        <v>1</v>
      </c>
      <c r="D21" s="143">
        <v>4</v>
      </c>
      <c r="E21" s="141">
        <v>5</v>
      </c>
      <c r="F21" s="142">
        <v>6</v>
      </c>
      <c r="G21" s="143">
        <v>2</v>
      </c>
      <c r="H21" s="141">
        <v>3</v>
      </c>
      <c r="I21" s="142">
        <v>7</v>
      </c>
      <c r="J21" s="143">
        <v>8</v>
      </c>
      <c r="K21" s="134"/>
      <c r="L21" s="141">
        <v>3</v>
      </c>
      <c r="M21" s="142">
        <v>9</v>
      </c>
      <c r="N21" s="143">
        <v>4</v>
      </c>
      <c r="O21" s="141">
        <v>8</v>
      </c>
      <c r="P21" s="142">
        <v>7</v>
      </c>
      <c r="Q21" s="143">
        <v>2</v>
      </c>
      <c r="R21" s="141">
        <v>1</v>
      </c>
      <c r="S21" s="142">
        <v>6</v>
      </c>
      <c r="T21" s="143">
        <v>5</v>
      </c>
      <c r="U21" s="134"/>
      <c r="V21" s="141">
        <v>4</v>
      </c>
      <c r="W21" s="142">
        <v>1</v>
      </c>
      <c r="X21" s="143">
        <v>8</v>
      </c>
      <c r="Y21" s="141">
        <v>2</v>
      </c>
      <c r="Z21" s="142">
        <v>5</v>
      </c>
      <c r="AA21" s="143">
        <v>3</v>
      </c>
      <c r="AB21" s="141">
        <v>9</v>
      </c>
      <c r="AC21" s="142">
        <v>7</v>
      </c>
      <c r="AD21" s="143">
        <v>6</v>
      </c>
    </row>
    <row r="22" spans="1:30" ht="36.75" customHeight="1" thickTop="1" x14ac:dyDescent="0.4">
      <c r="A22" s="134"/>
      <c r="B22" s="144">
        <v>7</v>
      </c>
      <c r="C22" s="145">
        <v>9</v>
      </c>
      <c r="D22" s="146">
        <v>2</v>
      </c>
      <c r="E22" s="144">
        <v>6</v>
      </c>
      <c r="F22" s="145">
        <v>3</v>
      </c>
      <c r="G22" s="146">
        <v>8</v>
      </c>
      <c r="H22" s="144">
        <v>1</v>
      </c>
      <c r="I22" s="145">
        <v>4</v>
      </c>
      <c r="J22" s="146">
        <v>5</v>
      </c>
      <c r="K22" s="134"/>
      <c r="L22" s="144">
        <v>4</v>
      </c>
      <c r="M22" s="145">
        <v>8</v>
      </c>
      <c r="N22" s="146">
        <v>5</v>
      </c>
      <c r="O22" s="144">
        <v>7</v>
      </c>
      <c r="P22" s="145">
        <v>1</v>
      </c>
      <c r="Q22" s="146">
        <v>3</v>
      </c>
      <c r="R22" s="144">
        <v>9</v>
      </c>
      <c r="S22" s="145">
        <v>2</v>
      </c>
      <c r="T22" s="146">
        <v>6</v>
      </c>
      <c r="U22" s="134"/>
      <c r="V22" s="147">
        <v>8</v>
      </c>
      <c r="W22" s="148">
        <v>4</v>
      </c>
      <c r="X22" s="149">
        <v>2</v>
      </c>
      <c r="Y22" s="144">
        <v>3</v>
      </c>
      <c r="Z22" s="145">
        <v>6</v>
      </c>
      <c r="AA22" s="146">
        <v>5</v>
      </c>
      <c r="AB22" s="144">
        <v>1</v>
      </c>
      <c r="AC22" s="145">
        <v>9</v>
      </c>
      <c r="AD22" s="146">
        <v>7</v>
      </c>
    </row>
    <row r="23" spans="1:30" ht="36.75" customHeight="1" x14ac:dyDescent="0.4">
      <c r="A23" s="134"/>
      <c r="B23" s="138">
        <v>4</v>
      </c>
      <c r="C23" s="139">
        <v>6</v>
      </c>
      <c r="D23" s="140">
        <v>3</v>
      </c>
      <c r="E23" s="138">
        <v>1</v>
      </c>
      <c r="F23" s="139">
        <v>2</v>
      </c>
      <c r="G23" s="140">
        <v>5</v>
      </c>
      <c r="H23" s="138">
        <v>9</v>
      </c>
      <c r="I23" s="139">
        <v>8</v>
      </c>
      <c r="J23" s="140">
        <v>7</v>
      </c>
      <c r="K23" s="134"/>
      <c r="L23" s="138">
        <v>1</v>
      </c>
      <c r="M23" s="139">
        <v>6</v>
      </c>
      <c r="N23" s="140">
        <v>2</v>
      </c>
      <c r="O23" s="138">
        <v>9</v>
      </c>
      <c r="P23" s="139">
        <v>5</v>
      </c>
      <c r="Q23" s="140">
        <v>8</v>
      </c>
      <c r="R23" s="138">
        <v>4</v>
      </c>
      <c r="S23" s="139">
        <v>7</v>
      </c>
      <c r="T23" s="140">
        <v>3</v>
      </c>
      <c r="U23" s="134"/>
      <c r="V23" s="150">
        <v>1</v>
      </c>
      <c r="W23" s="151">
        <v>7</v>
      </c>
      <c r="X23" s="152">
        <v>5</v>
      </c>
      <c r="Y23" s="138">
        <v>4</v>
      </c>
      <c r="Z23" s="139">
        <v>9</v>
      </c>
      <c r="AA23" s="140">
        <v>8</v>
      </c>
      <c r="AB23" s="138">
        <v>6</v>
      </c>
      <c r="AC23" s="139">
        <v>3</v>
      </c>
      <c r="AD23" s="140">
        <v>2</v>
      </c>
    </row>
    <row r="24" spans="1:30" ht="36.75" customHeight="1" thickBot="1" x14ac:dyDescent="0.45">
      <c r="A24" s="134"/>
      <c r="B24" s="141">
        <v>5</v>
      </c>
      <c r="C24" s="142">
        <v>8</v>
      </c>
      <c r="D24" s="143">
        <v>1</v>
      </c>
      <c r="E24" s="141">
        <v>7</v>
      </c>
      <c r="F24" s="142">
        <v>9</v>
      </c>
      <c r="G24" s="143">
        <v>4</v>
      </c>
      <c r="H24" s="141">
        <v>2</v>
      </c>
      <c r="I24" s="142">
        <v>3</v>
      </c>
      <c r="J24" s="143">
        <v>6</v>
      </c>
      <c r="K24" s="134"/>
      <c r="L24" s="141">
        <v>9</v>
      </c>
      <c r="M24" s="142">
        <v>3</v>
      </c>
      <c r="N24" s="143">
        <v>7</v>
      </c>
      <c r="O24" s="141">
        <v>2</v>
      </c>
      <c r="P24" s="142">
        <v>6</v>
      </c>
      <c r="Q24" s="143">
        <v>4</v>
      </c>
      <c r="R24" s="141">
        <v>5</v>
      </c>
      <c r="S24" s="142">
        <v>1</v>
      </c>
      <c r="T24" s="143">
        <v>8</v>
      </c>
      <c r="U24" s="134"/>
      <c r="V24" s="153">
        <v>3</v>
      </c>
      <c r="W24" s="154">
        <v>6</v>
      </c>
      <c r="X24" s="155">
        <v>9</v>
      </c>
      <c r="Y24" s="141">
        <v>7</v>
      </c>
      <c r="Z24" s="142">
        <v>1</v>
      </c>
      <c r="AA24" s="143">
        <v>2</v>
      </c>
      <c r="AB24" s="141">
        <v>4</v>
      </c>
      <c r="AC24" s="142">
        <v>8</v>
      </c>
      <c r="AD24" s="143">
        <v>5</v>
      </c>
    </row>
    <row r="25" spans="1:30" ht="36.75" customHeight="1" thickTop="1" x14ac:dyDescent="0.4">
      <c r="A25" s="134"/>
      <c r="B25" s="144">
        <v>1</v>
      </c>
      <c r="C25" s="145">
        <v>4</v>
      </c>
      <c r="D25" s="146">
        <v>6</v>
      </c>
      <c r="E25" s="144">
        <v>8</v>
      </c>
      <c r="F25" s="145">
        <v>5</v>
      </c>
      <c r="G25" s="146">
        <v>9</v>
      </c>
      <c r="H25" s="144">
        <v>7</v>
      </c>
      <c r="I25" s="145">
        <v>2</v>
      </c>
      <c r="J25" s="146">
        <v>3</v>
      </c>
      <c r="K25" s="134"/>
      <c r="L25" s="144">
        <v>6</v>
      </c>
      <c r="M25" s="145">
        <v>2</v>
      </c>
      <c r="N25" s="146">
        <v>9</v>
      </c>
      <c r="O25" s="144">
        <v>4</v>
      </c>
      <c r="P25" s="145">
        <v>8</v>
      </c>
      <c r="Q25" s="146">
        <v>7</v>
      </c>
      <c r="R25" s="144">
        <v>3</v>
      </c>
      <c r="S25" s="145">
        <v>5</v>
      </c>
      <c r="T25" s="146">
        <v>1</v>
      </c>
      <c r="U25" s="134"/>
      <c r="V25" s="144">
        <v>5</v>
      </c>
      <c r="W25" s="145">
        <v>3</v>
      </c>
      <c r="X25" s="146">
        <v>7</v>
      </c>
      <c r="Y25" s="144">
        <v>9</v>
      </c>
      <c r="Z25" s="145">
        <v>2</v>
      </c>
      <c r="AA25" s="146">
        <v>6</v>
      </c>
      <c r="AB25" s="144">
        <v>8</v>
      </c>
      <c r="AC25" s="145">
        <v>4</v>
      </c>
      <c r="AD25" s="146">
        <v>1</v>
      </c>
    </row>
    <row r="26" spans="1:30" ht="36.75" customHeight="1" x14ac:dyDescent="0.4">
      <c r="A26" s="134"/>
      <c r="B26" s="138">
        <v>2</v>
      </c>
      <c r="C26" s="139">
        <v>7</v>
      </c>
      <c r="D26" s="140">
        <v>5</v>
      </c>
      <c r="E26" s="138">
        <v>3</v>
      </c>
      <c r="F26" s="139">
        <v>4</v>
      </c>
      <c r="G26" s="140">
        <v>6</v>
      </c>
      <c r="H26" s="138">
        <v>8</v>
      </c>
      <c r="I26" s="139">
        <v>9</v>
      </c>
      <c r="J26" s="140">
        <v>1</v>
      </c>
      <c r="K26" s="134"/>
      <c r="L26" s="138">
        <v>5</v>
      </c>
      <c r="M26" s="139">
        <v>4</v>
      </c>
      <c r="N26" s="140">
        <v>3</v>
      </c>
      <c r="O26" s="138">
        <v>1</v>
      </c>
      <c r="P26" s="139">
        <v>2</v>
      </c>
      <c r="Q26" s="140">
        <v>6</v>
      </c>
      <c r="R26" s="138">
        <v>8</v>
      </c>
      <c r="S26" s="139">
        <v>9</v>
      </c>
      <c r="T26" s="140">
        <v>7</v>
      </c>
      <c r="U26" s="134"/>
      <c r="V26" s="138">
        <v>6</v>
      </c>
      <c r="W26" s="139">
        <v>8</v>
      </c>
      <c r="X26" s="140">
        <v>4</v>
      </c>
      <c r="Y26" s="138">
        <v>5</v>
      </c>
      <c r="Z26" s="139">
        <v>3</v>
      </c>
      <c r="AA26" s="140">
        <v>1</v>
      </c>
      <c r="AB26" s="138">
        <v>7</v>
      </c>
      <c r="AC26" s="139">
        <v>2</v>
      </c>
      <c r="AD26" s="140">
        <v>9</v>
      </c>
    </row>
    <row r="27" spans="1:30" ht="36.75" customHeight="1" thickBot="1" x14ac:dyDescent="0.45">
      <c r="A27" s="134"/>
      <c r="B27" s="156">
        <v>8</v>
      </c>
      <c r="C27" s="157">
        <v>3</v>
      </c>
      <c r="D27" s="158">
        <v>9</v>
      </c>
      <c r="E27" s="156">
        <v>2</v>
      </c>
      <c r="F27" s="157">
        <v>1</v>
      </c>
      <c r="G27" s="158">
        <v>7</v>
      </c>
      <c r="H27" s="156">
        <v>6</v>
      </c>
      <c r="I27" s="157">
        <v>5</v>
      </c>
      <c r="J27" s="158">
        <v>4</v>
      </c>
      <c r="K27" s="134"/>
      <c r="L27" s="156">
        <v>7</v>
      </c>
      <c r="M27" s="157">
        <v>1</v>
      </c>
      <c r="N27" s="158">
        <v>8</v>
      </c>
      <c r="O27" s="156">
        <v>3</v>
      </c>
      <c r="P27" s="157">
        <v>9</v>
      </c>
      <c r="Q27" s="158">
        <v>5</v>
      </c>
      <c r="R27" s="156">
        <v>6</v>
      </c>
      <c r="S27" s="157">
        <v>4</v>
      </c>
      <c r="T27" s="158">
        <v>2</v>
      </c>
      <c r="U27" s="134"/>
      <c r="V27" s="156">
        <v>9</v>
      </c>
      <c r="W27" s="157">
        <v>2</v>
      </c>
      <c r="X27" s="158">
        <v>1</v>
      </c>
      <c r="Y27" s="156">
        <v>8</v>
      </c>
      <c r="Z27" s="157">
        <v>7</v>
      </c>
      <c r="AA27" s="158">
        <v>4</v>
      </c>
      <c r="AB27" s="156">
        <v>5</v>
      </c>
      <c r="AC27" s="157">
        <v>6</v>
      </c>
      <c r="AD27" s="158">
        <v>3</v>
      </c>
    </row>
    <row r="28" spans="1:30" ht="36.75" customHeight="1" thickTop="1" x14ac:dyDescent="0.4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</row>
    <row r="29" spans="1:30" ht="36.75" customHeight="1" x14ac:dyDescent="0.4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</row>
    <row r="30" spans="1:30" ht="36.75" customHeight="1" x14ac:dyDescent="0.55000000000000004">
      <c r="A30" s="129"/>
      <c r="B30" s="160"/>
      <c r="C30" s="160"/>
      <c r="D30" s="160"/>
      <c r="E30" s="160"/>
      <c r="F30" s="160"/>
      <c r="G30" s="160"/>
      <c r="H30" s="160"/>
      <c r="I30" s="129"/>
      <c r="J30" s="129"/>
      <c r="K30" s="129"/>
      <c r="L30" s="160"/>
      <c r="M30" s="160"/>
      <c r="N30" s="160"/>
      <c r="O30" s="160"/>
      <c r="P30" s="160"/>
      <c r="Q30" s="160"/>
      <c r="R30" s="160"/>
      <c r="S30" s="129"/>
      <c r="T30" s="129"/>
      <c r="U30" s="129"/>
      <c r="V30" s="160"/>
      <c r="W30" s="160"/>
      <c r="X30" s="160"/>
      <c r="Y30" s="160"/>
      <c r="Z30" s="160"/>
      <c r="AA30" s="160"/>
      <c r="AB30" s="160"/>
      <c r="AC30" s="129"/>
      <c r="AD30" s="129"/>
    </row>
    <row r="31" spans="1:30" ht="36.75" customHeight="1" x14ac:dyDescent="0.4">
      <c r="A31" s="130"/>
      <c r="B31" s="161" t="s">
        <v>11</v>
      </c>
      <c r="C31" s="161"/>
      <c r="D31" s="161"/>
      <c r="E31" s="161"/>
      <c r="F31" s="161"/>
      <c r="G31" s="161"/>
      <c r="H31" s="161"/>
      <c r="I31" s="132"/>
      <c r="J31" s="132"/>
      <c r="K31" s="133"/>
      <c r="L31" s="161" t="s">
        <v>12</v>
      </c>
      <c r="M31" s="161"/>
      <c r="N31" s="161"/>
      <c r="O31" s="161"/>
      <c r="P31" s="161"/>
      <c r="Q31" s="161"/>
      <c r="R31" s="161"/>
      <c r="S31" s="132"/>
      <c r="T31" s="132"/>
      <c r="U31" s="133"/>
      <c r="V31" s="161" t="s">
        <v>13</v>
      </c>
      <c r="W31" s="161"/>
      <c r="X31" s="161"/>
      <c r="Y31" s="161"/>
      <c r="Z31" s="161"/>
      <c r="AA31" s="161"/>
      <c r="AB31" s="161"/>
      <c r="AC31" s="132"/>
      <c r="AD31" s="132"/>
    </row>
    <row r="32" spans="1:30" ht="36.75" customHeight="1" thickBot="1" x14ac:dyDescent="0.4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</row>
    <row r="33" spans="1:30" ht="36.75" customHeight="1" thickTop="1" x14ac:dyDescent="0.4">
      <c r="A33" s="134"/>
      <c r="B33" s="162">
        <v>6</v>
      </c>
      <c r="C33" s="163">
        <v>9</v>
      </c>
      <c r="D33" s="164">
        <v>5</v>
      </c>
      <c r="E33" s="162">
        <v>7</v>
      </c>
      <c r="F33" s="163">
        <v>1</v>
      </c>
      <c r="G33" s="164">
        <v>4</v>
      </c>
      <c r="H33" s="162">
        <v>2</v>
      </c>
      <c r="I33" s="163">
        <v>8</v>
      </c>
      <c r="J33" s="164">
        <v>3</v>
      </c>
      <c r="K33" s="134"/>
      <c r="L33" s="162">
        <v>6</v>
      </c>
      <c r="M33" s="163">
        <v>3</v>
      </c>
      <c r="N33" s="164">
        <v>7</v>
      </c>
      <c r="O33" s="162">
        <v>4</v>
      </c>
      <c r="P33" s="163">
        <v>2</v>
      </c>
      <c r="Q33" s="164">
        <v>5</v>
      </c>
      <c r="R33" s="162">
        <v>1</v>
      </c>
      <c r="S33" s="163">
        <v>9</v>
      </c>
      <c r="T33" s="164">
        <v>8</v>
      </c>
      <c r="U33" s="134"/>
      <c r="V33" s="162">
        <v>1</v>
      </c>
      <c r="W33" s="163">
        <v>3</v>
      </c>
      <c r="X33" s="164">
        <v>2</v>
      </c>
      <c r="Y33" s="162">
        <v>5</v>
      </c>
      <c r="Z33" s="163">
        <v>4</v>
      </c>
      <c r="AA33" s="164">
        <v>9</v>
      </c>
      <c r="AB33" s="162">
        <v>6</v>
      </c>
      <c r="AC33" s="163">
        <v>7</v>
      </c>
      <c r="AD33" s="164">
        <v>8</v>
      </c>
    </row>
    <row r="34" spans="1:30" ht="36.75" customHeight="1" x14ac:dyDescent="0.4">
      <c r="A34" s="134"/>
      <c r="B34" s="165">
        <v>1</v>
      </c>
      <c r="C34" s="166">
        <v>8</v>
      </c>
      <c r="D34" s="167">
        <v>3</v>
      </c>
      <c r="E34" s="165">
        <v>2</v>
      </c>
      <c r="F34" s="166">
        <v>5</v>
      </c>
      <c r="G34" s="167">
        <v>6</v>
      </c>
      <c r="H34" s="165">
        <v>9</v>
      </c>
      <c r="I34" s="166">
        <v>7</v>
      </c>
      <c r="J34" s="167">
        <v>4</v>
      </c>
      <c r="K34" s="134"/>
      <c r="L34" s="165">
        <v>4</v>
      </c>
      <c r="M34" s="166">
        <v>1</v>
      </c>
      <c r="N34" s="167">
        <v>5</v>
      </c>
      <c r="O34" s="165">
        <v>9</v>
      </c>
      <c r="P34" s="166">
        <v>3</v>
      </c>
      <c r="Q34" s="167">
        <v>8</v>
      </c>
      <c r="R34" s="165">
        <v>6</v>
      </c>
      <c r="S34" s="166">
        <v>2</v>
      </c>
      <c r="T34" s="167">
        <v>7</v>
      </c>
      <c r="U34" s="134"/>
      <c r="V34" s="165">
        <v>7</v>
      </c>
      <c r="W34" s="166">
        <v>9</v>
      </c>
      <c r="X34" s="167">
        <v>6</v>
      </c>
      <c r="Y34" s="165">
        <v>2</v>
      </c>
      <c r="Z34" s="166">
        <v>3</v>
      </c>
      <c r="AA34" s="167">
        <v>8</v>
      </c>
      <c r="AB34" s="165">
        <v>5</v>
      </c>
      <c r="AC34" s="166">
        <v>4</v>
      </c>
      <c r="AD34" s="167">
        <v>1</v>
      </c>
    </row>
    <row r="35" spans="1:30" ht="36.75" customHeight="1" thickBot="1" x14ac:dyDescent="0.45">
      <c r="A35" s="134"/>
      <c r="B35" s="168">
        <v>4</v>
      </c>
      <c r="C35" s="169">
        <v>2</v>
      </c>
      <c r="D35" s="170">
        <v>7</v>
      </c>
      <c r="E35" s="168">
        <v>3</v>
      </c>
      <c r="F35" s="169">
        <v>9</v>
      </c>
      <c r="G35" s="170">
        <v>8</v>
      </c>
      <c r="H35" s="168">
        <v>1</v>
      </c>
      <c r="I35" s="169">
        <v>5</v>
      </c>
      <c r="J35" s="170">
        <v>6</v>
      </c>
      <c r="K35" s="134"/>
      <c r="L35" s="168">
        <v>2</v>
      </c>
      <c r="M35" s="169">
        <v>9</v>
      </c>
      <c r="N35" s="170">
        <v>8</v>
      </c>
      <c r="O35" s="168">
        <v>1</v>
      </c>
      <c r="P35" s="169">
        <v>7</v>
      </c>
      <c r="Q35" s="170">
        <v>6</v>
      </c>
      <c r="R35" s="168">
        <v>3</v>
      </c>
      <c r="S35" s="169">
        <v>4</v>
      </c>
      <c r="T35" s="170">
        <v>5</v>
      </c>
      <c r="U35" s="134"/>
      <c r="V35" s="168">
        <v>5</v>
      </c>
      <c r="W35" s="169">
        <v>4</v>
      </c>
      <c r="X35" s="170">
        <v>8</v>
      </c>
      <c r="Y35" s="168">
        <v>1</v>
      </c>
      <c r="Z35" s="169">
        <v>7</v>
      </c>
      <c r="AA35" s="170">
        <v>6</v>
      </c>
      <c r="AB35" s="168">
        <v>3</v>
      </c>
      <c r="AC35" s="169">
        <v>9</v>
      </c>
      <c r="AD35" s="170">
        <v>2</v>
      </c>
    </row>
    <row r="36" spans="1:30" ht="36.75" customHeight="1" thickTop="1" x14ac:dyDescent="0.4">
      <c r="A36" s="134"/>
      <c r="B36" s="171">
        <v>9</v>
      </c>
      <c r="C36" s="172">
        <v>4</v>
      </c>
      <c r="D36" s="173">
        <v>6</v>
      </c>
      <c r="E36" s="171">
        <v>8</v>
      </c>
      <c r="F36" s="172">
        <v>2</v>
      </c>
      <c r="G36" s="173">
        <v>5</v>
      </c>
      <c r="H36" s="171">
        <v>3</v>
      </c>
      <c r="I36" s="172">
        <v>1</v>
      </c>
      <c r="J36" s="173">
        <v>7</v>
      </c>
      <c r="K36" s="134"/>
      <c r="L36" s="171">
        <v>1</v>
      </c>
      <c r="M36" s="172">
        <v>5</v>
      </c>
      <c r="N36" s="173">
        <v>3</v>
      </c>
      <c r="O36" s="171">
        <v>8</v>
      </c>
      <c r="P36" s="172">
        <v>6</v>
      </c>
      <c r="Q36" s="173">
        <v>4</v>
      </c>
      <c r="R36" s="171">
        <v>2</v>
      </c>
      <c r="S36" s="172">
        <v>7</v>
      </c>
      <c r="T36" s="173">
        <v>9</v>
      </c>
      <c r="U36" s="134"/>
      <c r="V36" s="171">
        <v>9</v>
      </c>
      <c r="W36" s="172">
        <v>2</v>
      </c>
      <c r="X36" s="173">
        <v>7</v>
      </c>
      <c r="Y36" s="171">
        <v>6</v>
      </c>
      <c r="Z36" s="172">
        <v>1</v>
      </c>
      <c r="AA36" s="173">
        <v>3</v>
      </c>
      <c r="AB36" s="171">
        <v>8</v>
      </c>
      <c r="AC36" s="172">
        <v>5</v>
      </c>
      <c r="AD36" s="173">
        <v>4</v>
      </c>
    </row>
    <row r="37" spans="1:30" ht="36.75" customHeight="1" x14ac:dyDescent="0.4">
      <c r="A37" s="134"/>
      <c r="B37" s="165">
        <v>7</v>
      </c>
      <c r="C37" s="166">
        <v>1</v>
      </c>
      <c r="D37" s="167">
        <v>8</v>
      </c>
      <c r="E37" s="165">
        <v>6</v>
      </c>
      <c r="F37" s="166">
        <v>4</v>
      </c>
      <c r="G37" s="167">
        <v>3</v>
      </c>
      <c r="H37" s="165">
        <v>5</v>
      </c>
      <c r="I37" s="166">
        <v>9</v>
      </c>
      <c r="J37" s="167">
        <v>2</v>
      </c>
      <c r="K37" s="134"/>
      <c r="L37" s="165">
        <v>9</v>
      </c>
      <c r="M37" s="166">
        <v>7</v>
      </c>
      <c r="N37" s="167">
        <v>2</v>
      </c>
      <c r="O37" s="165">
        <v>3</v>
      </c>
      <c r="P37" s="166">
        <v>5</v>
      </c>
      <c r="Q37" s="167">
        <v>1</v>
      </c>
      <c r="R37" s="165">
        <v>8</v>
      </c>
      <c r="S37" s="166">
        <v>6</v>
      </c>
      <c r="T37" s="167">
        <v>4</v>
      </c>
      <c r="U37" s="134"/>
      <c r="V37" s="165">
        <v>6</v>
      </c>
      <c r="W37" s="166">
        <v>1</v>
      </c>
      <c r="X37" s="167">
        <v>5</v>
      </c>
      <c r="Y37" s="165">
        <v>9</v>
      </c>
      <c r="Z37" s="166">
        <v>8</v>
      </c>
      <c r="AA37" s="167">
        <v>4</v>
      </c>
      <c r="AB37" s="165">
        <v>2</v>
      </c>
      <c r="AC37" s="166">
        <v>3</v>
      </c>
      <c r="AD37" s="167">
        <v>7</v>
      </c>
    </row>
    <row r="38" spans="1:30" ht="36.75" customHeight="1" thickBot="1" x14ac:dyDescent="0.45">
      <c r="A38" s="134"/>
      <c r="B38" s="168">
        <v>5</v>
      </c>
      <c r="C38" s="169">
        <v>3</v>
      </c>
      <c r="D38" s="170">
        <v>2</v>
      </c>
      <c r="E38" s="168">
        <v>1</v>
      </c>
      <c r="F38" s="169">
        <v>7</v>
      </c>
      <c r="G38" s="170">
        <v>9</v>
      </c>
      <c r="H38" s="168">
        <v>6</v>
      </c>
      <c r="I38" s="169">
        <v>4</v>
      </c>
      <c r="J38" s="170">
        <v>8</v>
      </c>
      <c r="K38" s="134"/>
      <c r="L38" s="168">
        <v>8</v>
      </c>
      <c r="M38" s="169">
        <v>6</v>
      </c>
      <c r="N38" s="170">
        <v>4</v>
      </c>
      <c r="O38" s="168">
        <v>2</v>
      </c>
      <c r="P38" s="169">
        <v>9</v>
      </c>
      <c r="Q38" s="170">
        <v>7</v>
      </c>
      <c r="R38" s="168">
        <v>5</v>
      </c>
      <c r="S38" s="169">
        <v>3</v>
      </c>
      <c r="T38" s="170">
        <v>1</v>
      </c>
      <c r="U38" s="134"/>
      <c r="V38" s="168">
        <v>3</v>
      </c>
      <c r="W38" s="169">
        <v>8</v>
      </c>
      <c r="X38" s="170">
        <v>4</v>
      </c>
      <c r="Y38" s="168">
        <v>7</v>
      </c>
      <c r="Z38" s="169">
        <v>5</v>
      </c>
      <c r="AA38" s="170">
        <v>2</v>
      </c>
      <c r="AB38" s="168">
        <v>1</v>
      </c>
      <c r="AC38" s="169">
        <v>6</v>
      </c>
      <c r="AD38" s="170">
        <v>9</v>
      </c>
    </row>
    <row r="39" spans="1:30" ht="36.75" customHeight="1" thickTop="1" x14ac:dyDescent="0.4">
      <c r="A39" s="134"/>
      <c r="B39" s="171">
        <v>2</v>
      </c>
      <c r="C39" s="172">
        <v>7</v>
      </c>
      <c r="D39" s="173">
        <v>4</v>
      </c>
      <c r="E39" s="171">
        <v>9</v>
      </c>
      <c r="F39" s="172">
        <v>6</v>
      </c>
      <c r="G39" s="173">
        <v>1</v>
      </c>
      <c r="H39" s="171">
        <v>8</v>
      </c>
      <c r="I39" s="172">
        <v>3</v>
      </c>
      <c r="J39" s="173">
        <v>5</v>
      </c>
      <c r="K39" s="134"/>
      <c r="L39" s="171">
        <v>3</v>
      </c>
      <c r="M39" s="172">
        <v>2</v>
      </c>
      <c r="N39" s="173">
        <v>1</v>
      </c>
      <c r="O39" s="171">
        <v>7</v>
      </c>
      <c r="P39" s="172">
        <v>8</v>
      </c>
      <c r="Q39" s="173">
        <v>9</v>
      </c>
      <c r="R39" s="171">
        <v>4</v>
      </c>
      <c r="S39" s="172">
        <v>5</v>
      </c>
      <c r="T39" s="173">
        <v>6</v>
      </c>
      <c r="U39" s="134"/>
      <c r="V39" s="171">
        <v>2</v>
      </c>
      <c r="W39" s="172">
        <v>6</v>
      </c>
      <c r="X39" s="173">
        <v>3</v>
      </c>
      <c r="Y39" s="171">
        <v>8</v>
      </c>
      <c r="Z39" s="172">
        <v>9</v>
      </c>
      <c r="AA39" s="173">
        <v>7</v>
      </c>
      <c r="AB39" s="171">
        <v>4</v>
      </c>
      <c r="AC39" s="172">
        <v>1</v>
      </c>
      <c r="AD39" s="173">
        <v>5</v>
      </c>
    </row>
    <row r="40" spans="1:30" ht="36.75" customHeight="1" x14ac:dyDescent="0.4">
      <c r="A40" s="134"/>
      <c r="B40" s="165">
        <v>3</v>
      </c>
      <c r="C40" s="166">
        <v>5</v>
      </c>
      <c r="D40" s="167">
        <v>1</v>
      </c>
      <c r="E40" s="165">
        <v>4</v>
      </c>
      <c r="F40" s="166">
        <v>8</v>
      </c>
      <c r="G40" s="167">
        <v>2</v>
      </c>
      <c r="H40" s="165">
        <v>7</v>
      </c>
      <c r="I40" s="166">
        <v>6</v>
      </c>
      <c r="J40" s="167">
        <v>9</v>
      </c>
      <c r="K40" s="134"/>
      <c r="L40" s="165">
        <v>7</v>
      </c>
      <c r="M40" s="166">
        <v>4</v>
      </c>
      <c r="N40" s="167">
        <v>6</v>
      </c>
      <c r="O40" s="165">
        <v>5</v>
      </c>
      <c r="P40" s="166">
        <v>1</v>
      </c>
      <c r="Q40" s="167">
        <v>3</v>
      </c>
      <c r="R40" s="165">
        <v>9</v>
      </c>
      <c r="S40" s="166">
        <v>8</v>
      </c>
      <c r="T40" s="167">
        <v>2</v>
      </c>
      <c r="U40" s="134"/>
      <c r="V40" s="165">
        <v>4</v>
      </c>
      <c r="W40" s="166">
        <v>7</v>
      </c>
      <c r="X40" s="167">
        <v>1</v>
      </c>
      <c r="Y40" s="165">
        <v>3</v>
      </c>
      <c r="Z40" s="166">
        <v>2</v>
      </c>
      <c r="AA40" s="167">
        <v>5</v>
      </c>
      <c r="AB40" s="165">
        <v>9</v>
      </c>
      <c r="AC40" s="166">
        <v>8</v>
      </c>
      <c r="AD40" s="167">
        <v>6</v>
      </c>
    </row>
    <row r="41" spans="1:30" ht="36.75" customHeight="1" thickBot="1" x14ac:dyDescent="0.45">
      <c r="A41" s="134"/>
      <c r="B41" s="174">
        <v>8</v>
      </c>
      <c r="C41" s="175">
        <v>6</v>
      </c>
      <c r="D41" s="176">
        <v>9</v>
      </c>
      <c r="E41" s="174">
        <v>5</v>
      </c>
      <c r="F41" s="175">
        <v>3</v>
      </c>
      <c r="G41" s="176">
        <v>7</v>
      </c>
      <c r="H41" s="174">
        <v>4</v>
      </c>
      <c r="I41" s="175">
        <v>2</v>
      </c>
      <c r="J41" s="176">
        <v>1</v>
      </c>
      <c r="K41" s="134"/>
      <c r="L41" s="174">
        <v>5</v>
      </c>
      <c r="M41" s="175">
        <v>8</v>
      </c>
      <c r="N41" s="176">
        <v>9</v>
      </c>
      <c r="O41" s="174">
        <v>6</v>
      </c>
      <c r="P41" s="175">
        <v>4</v>
      </c>
      <c r="Q41" s="176">
        <v>2</v>
      </c>
      <c r="R41" s="174">
        <v>7</v>
      </c>
      <c r="S41" s="175">
        <v>1</v>
      </c>
      <c r="T41" s="176">
        <v>3</v>
      </c>
      <c r="U41" s="134"/>
      <c r="V41" s="174">
        <v>8</v>
      </c>
      <c r="W41" s="175">
        <v>5</v>
      </c>
      <c r="X41" s="176">
        <v>9</v>
      </c>
      <c r="Y41" s="174">
        <v>4</v>
      </c>
      <c r="Z41" s="175">
        <v>6</v>
      </c>
      <c r="AA41" s="176">
        <v>1</v>
      </c>
      <c r="AB41" s="174">
        <v>7</v>
      </c>
      <c r="AC41" s="175">
        <v>2</v>
      </c>
      <c r="AD41" s="176">
        <v>3</v>
      </c>
    </row>
    <row r="42" spans="1:30" ht="36.75" customHeight="1" thickTop="1" x14ac:dyDescent="0.4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</row>
  </sheetData>
  <phoneticPr fontId="7" type="noConversion"/>
  <dataValidations disablePrompts="1" count="1">
    <dataValidation type="list" allowBlank="1" showInputMessage="1" showErrorMessage="1" sqref="I3:J3 S3:T3 AC3:AD3 I17:J17 S17:T17 AC17:AD17 I31:J31 S31:T31 AC31:AD31">
      <formula1>"Yes, No"</formula1>
    </dataValidation>
  </dataValidations>
  <printOptions horizontalCentered="1"/>
  <pageMargins left="0.25" right="0.25" top="0.75" bottom="0.75" header="0.3" footer="0.3"/>
  <pageSetup scale="63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"/>
  <sheetViews>
    <sheetView showGridLines="0" zoomScale="70" zoomScaleNormal="70" workbookViewId="0">
      <selection activeCell="H13" sqref="H13"/>
    </sheetView>
  </sheetViews>
  <sheetFormatPr defaultColWidth="5.4609375" defaultRowHeight="36.75" customHeight="1" x14ac:dyDescent="0.4"/>
  <cols>
    <col min="1" max="1" width="5.84375" style="4" customWidth="1"/>
    <col min="2" max="2" width="5.84375" style="5" customWidth="1"/>
    <col min="3" max="29" width="5.84375" style="4" customWidth="1"/>
    <col min="30" max="16384" width="5.4609375" style="4"/>
  </cols>
  <sheetData>
    <row r="1" spans="1:29" ht="10" customHeight="1" x14ac:dyDescent="0.4">
      <c r="A1" s="6"/>
      <c r="B1" s="13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37" customHeight="1" x14ac:dyDescent="0.4">
      <c r="A2" s="6"/>
      <c r="B2" s="14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0" customHeight="1" thickBot="1" x14ac:dyDescent="0.45">
      <c r="A3" s="6"/>
      <c r="B3" s="1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  <c r="Z3" s="9"/>
      <c r="AA3" s="9"/>
      <c r="AB3" s="9"/>
      <c r="AC3" s="9"/>
    </row>
    <row r="4" spans="1:29" ht="20" customHeight="1" thickTop="1" x14ac:dyDescent="0.4">
      <c r="A4" s="6"/>
      <c r="B4" s="1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37" customHeight="1" thickTop="1" x14ac:dyDescent="0.4">
      <c r="A5" s="6"/>
      <c r="B5" s="16" t="s">
        <v>22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37" customHeight="1" x14ac:dyDescent="0.4">
      <c r="A6" s="6"/>
      <c r="B6" s="12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37" customHeight="1" x14ac:dyDescent="0.4">
      <c r="A7" s="6"/>
      <c r="B7" s="12" t="s">
        <v>14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37" customHeight="1" x14ac:dyDescent="0.4">
      <c r="A8" s="6"/>
      <c r="B8" s="12" t="s">
        <v>15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37" customHeight="1" x14ac:dyDescent="0.4">
      <c r="A9" s="6"/>
      <c r="B9" s="12" t="s">
        <v>16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37" customHeight="1" x14ac:dyDescent="0.4">
      <c r="A10" s="6"/>
      <c r="B10" s="12" t="s">
        <v>17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37" customHeight="1" x14ac:dyDescent="0.4">
      <c r="A11" s="6"/>
      <c r="B11" s="12" t="s">
        <v>18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37" customHeight="1" x14ac:dyDescent="0.4">
      <c r="A12" s="6"/>
      <c r="B12" s="12" t="s">
        <v>19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37" customHeight="1" x14ac:dyDescent="0.4">
      <c r="A13" s="6"/>
      <c r="B13" s="12" t="s">
        <v>20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</sheetData>
  <pageMargins left="0.25" right="0.25" top="0.75" bottom="0.75" header="0.3" footer="0.3"/>
  <pageSetup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  <_ip_UnifiedCompliancePolicyUIAction xmlns="http://schemas.microsoft.com/sharepoint/v3" xsi:nil="true"/>
    <Image xmlns="71af3243-3dd4-4a8d-8c0d-dd76da1f02a5">
      <Url xsi:nil="true"/>
      <Description xsi:nil="true"/>
    </Image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7A617C-DD1A-44F0-8D66-5268998081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038AD3-5035-4681-BFB8-5B39638E00DA}">
  <ds:schemaRefs>
    <ds:schemaRef ds:uri="http://schemas.microsoft.com/office/2006/metadata/properties"/>
    <ds:schemaRef ds:uri="http://schemas.microsoft.com/office/infopath/2007/PartnerControls"/>
    <ds:schemaRef ds:uri="71af3243-3dd4-4a8d-8c0d-dd76da1f02a5"/>
    <ds:schemaRef ds:uri="http://schemas.microsoft.com/sharepoint/v3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160A314C-67B7-4294-9FEF-D1AA296130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TM55571145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Puzzles</vt:lpstr>
      <vt:lpstr>Key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2019-09-03T03:42:38Z</dcterms:created>
  <dcterms:modified xsi:type="dcterms:W3CDTF">2024-08-15T17:30:49Z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