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420"/>
  </bookViews>
  <sheets>
    <sheet name="Sheet1" sheetId="1" r:id="rId1"/>
  </sheets>
  <externalReferences>
    <externalReference r:id="rId2"/>
  </externalReferenc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2" borderId="3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[1]WineQualityTrain!$A$1</c:f>
              <c:strCache>
                <c:ptCount val="1"/>
                <c:pt idx="0">
                  <c:v>fixed acidity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[1]WineQualityTrain!$A$2:$A$3569</c:f>
              <c:numCache>
                <c:formatCode>General</c:formatCode>
                <c:ptCount val="3568"/>
                <c:pt idx="0">
                  <c:v>8.3</c:v>
                </c:pt>
                <c:pt idx="1">
                  <c:v>7.1</c:v>
                </c:pt>
                <c:pt idx="2">
                  <c:v>7.9</c:v>
                </c:pt>
                <c:pt idx="3">
                  <c:v>8</c:v>
                </c:pt>
                <c:pt idx="4">
                  <c:v>9.1</c:v>
                </c:pt>
                <c:pt idx="5">
                  <c:v>5.1</c:v>
                </c:pt>
                <c:pt idx="6">
                  <c:v>6.2</c:v>
                </c:pt>
                <c:pt idx="7">
                  <c:v>6.6</c:v>
                </c:pt>
                <c:pt idx="8">
                  <c:v>6.3</c:v>
                </c:pt>
                <c:pt idx="9">
                  <c:v>6.2</c:v>
                </c:pt>
                <c:pt idx="10">
                  <c:v>7.2</c:v>
                </c:pt>
                <c:pt idx="11">
                  <c:v>7</c:v>
                </c:pt>
                <c:pt idx="12">
                  <c:v>9.7</c:v>
                </c:pt>
                <c:pt idx="13">
                  <c:v>7.5</c:v>
                </c:pt>
                <c:pt idx="14">
                  <c:v>8.5</c:v>
                </c:pt>
                <c:pt idx="15">
                  <c:v>5.9</c:v>
                </c:pt>
                <c:pt idx="16">
                  <c:v>6.7</c:v>
                </c:pt>
                <c:pt idx="17">
                  <c:v>6.5</c:v>
                </c:pt>
                <c:pt idx="18">
                  <c:v>7.3</c:v>
                </c:pt>
                <c:pt idx="19">
                  <c:v>7.3</c:v>
                </c:pt>
                <c:pt idx="20">
                  <c:v>7.6</c:v>
                </c:pt>
                <c:pt idx="21">
                  <c:v>6.8</c:v>
                </c:pt>
                <c:pt idx="22">
                  <c:v>9.3</c:v>
                </c:pt>
                <c:pt idx="23">
                  <c:v>6.8</c:v>
                </c:pt>
                <c:pt idx="24">
                  <c:v>5.9</c:v>
                </c:pt>
                <c:pt idx="25">
                  <c:v>5.8</c:v>
                </c:pt>
                <c:pt idx="26">
                  <c:v>8.5</c:v>
                </c:pt>
                <c:pt idx="27">
                  <c:v>5.9</c:v>
                </c:pt>
                <c:pt idx="28">
                  <c:v>6.9</c:v>
                </c:pt>
                <c:pt idx="29">
                  <c:v>6.9</c:v>
                </c:pt>
                <c:pt idx="30">
                  <c:v>7.9</c:v>
                </c:pt>
                <c:pt idx="31">
                  <c:v>7.4</c:v>
                </c:pt>
                <c:pt idx="32">
                  <c:v>10.4</c:v>
                </c:pt>
                <c:pt idx="33">
                  <c:v>7.4</c:v>
                </c:pt>
                <c:pt idx="34">
                  <c:v>7.5</c:v>
                </c:pt>
                <c:pt idx="35">
                  <c:v>7.9</c:v>
                </c:pt>
                <c:pt idx="36">
                  <c:v>7.6</c:v>
                </c:pt>
                <c:pt idx="37">
                  <c:v>7.2</c:v>
                </c:pt>
                <c:pt idx="38">
                  <c:v>6.6</c:v>
                </c:pt>
                <c:pt idx="39">
                  <c:v>10.5</c:v>
                </c:pt>
                <c:pt idx="40">
                  <c:v>6.5</c:v>
                </c:pt>
                <c:pt idx="41">
                  <c:v>6.5</c:v>
                </c:pt>
                <c:pt idx="42">
                  <c:v>7.3</c:v>
                </c:pt>
                <c:pt idx="43">
                  <c:v>6</c:v>
                </c:pt>
                <c:pt idx="44">
                  <c:v>7.9</c:v>
                </c:pt>
                <c:pt idx="45">
                  <c:v>7.6</c:v>
                </c:pt>
                <c:pt idx="46">
                  <c:v>6.5</c:v>
                </c:pt>
                <c:pt idx="47">
                  <c:v>6.5</c:v>
                </c:pt>
                <c:pt idx="48">
                  <c:v>6.2</c:v>
                </c:pt>
                <c:pt idx="49">
                  <c:v>8.1</c:v>
                </c:pt>
                <c:pt idx="50">
                  <c:v>7.2</c:v>
                </c:pt>
                <c:pt idx="51">
                  <c:v>7.6</c:v>
                </c:pt>
                <c:pt idx="52">
                  <c:v>6.5</c:v>
                </c:pt>
                <c:pt idx="53">
                  <c:v>6</c:v>
                </c:pt>
                <c:pt idx="54">
                  <c:v>7.6</c:v>
                </c:pt>
                <c:pt idx="55">
                  <c:v>8</c:v>
                </c:pt>
                <c:pt idx="56">
                  <c:v>6.1</c:v>
                </c:pt>
                <c:pt idx="57">
                  <c:v>6.9</c:v>
                </c:pt>
                <c:pt idx="58">
                  <c:v>8.1</c:v>
                </c:pt>
                <c:pt idx="59">
                  <c:v>6.2</c:v>
                </c:pt>
                <c:pt idx="60">
                  <c:v>7.2</c:v>
                </c:pt>
                <c:pt idx="61">
                  <c:v>7.1</c:v>
                </c:pt>
                <c:pt idx="62">
                  <c:v>8.4</c:v>
                </c:pt>
                <c:pt idx="63">
                  <c:v>6.15</c:v>
                </c:pt>
                <c:pt idx="64">
                  <c:v>7.1</c:v>
                </c:pt>
                <c:pt idx="65">
                  <c:v>7.8</c:v>
                </c:pt>
                <c:pt idx="66">
                  <c:v>7.7</c:v>
                </c:pt>
                <c:pt idx="67">
                  <c:v>7.2</c:v>
                </c:pt>
                <c:pt idx="68">
                  <c:v>6.5</c:v>
                </c:pt>
                <c:pt idx="69">
                  <c:v>6.4</c:v>
                </c:pt>
                <c:pt idx="70">
                  <c:v>6.7</c:v>
                </c:pt>
                <c:pt idx="71">
                  <c:v>7.3</c:v>
                </c:pt>
                <c:pt idx="72">
                  <c:v>6</c:v>
                </c:pt>
                <c:pt idx="73">
                  <c:v>7.2</c:v>
                </c:pt>
                <c:pt idx="74">
                  <c:v>7.6</c:v>
                </c:pt>
                <c:pt idx="75">
                  <c:v>7.2</c:v>
                </c:pt>
                <c:pt idx="76">
                  <c:v>5</c:v>
                </c:pt>
                <c:pt idx="77">
                  <c:v>7.7</c:v>
                </c:pt>
                <c:pt idx="78">
                  <c:v>6.8</c:v>
                </c:pt>
                <c:pt idx="79">
                  <c:v>6.2</c:v>
                </c:pt>
                <c:pt idx="80">
                  <c:v>5</c:v>
                </c:pt>
                <c:pt idx="81">
                  <c:v>6</c:v>
                </c:pt>
                <c:pt idx="82">
                  <c:v>5.8</c:v>
                </c:pt>
                <c:pt idx="83">
                  <c:v>8.5</c:v>
                </c:pt>
                <c:pt idx="84">
                  <c:v>7</c:v>
                </c:pt>
                <c:pt idx="85">
                  <c:v>7.2</c:v>
                </c:pt>
                <c:pt idx="86">
                  <c:v>8</c:v>
                </c:pt>
                <c:pt idx="87">
                  <c:v>6.1</c:v>
                </c:pt>
                <c:pt idx="88">
                  <c:v>6.7</c:v>
                </c:pt>
                <c:pt idx="89">
                  <c:v>7.3</c:v>
                </c:pt>
                <c:pt idx="90">
                  <c:v>4.8</c:v>
                </c:pt>
                <c:pt idx="91">
                  <c:v>5.9</c:v>
                </c:pt>
                <c:pt idx="92">
                  <c:v>7.4</c:v>
                </c:pt>
                <c:pt idx="93">
                  <c:v>6.7</c:v>
                </c:pt>
                <c:pt idx="94">
                  <c:v>6.8</c:v>
                </c:pt>
                <c:pt idx="95">
                  <c:v>5.7</c:v>
                </c:pt>
                <c:pt idx="96">
                  <c:v>7.7</c:v>
                </c:pt>
                <c:pt idx="97">
                  <c:v>6.5</c:v>
                </c:pt>
                <c:pt idx="98">
                  <c:v>7</c:v>
                </c:pt>
                <c:pt idx="99">
                  <c:v>7.3</c:v>
                </c:pt>
                <c:pt idx="100">
                  <c:v>5</c:v>
                </c:pt>
                <c:pt idx="101">
                  <c:v>6.2</c:v>
                </c:pt>
                <c:pt idx="102">
                  <c:v>7.6</c:v>
                </c:pt>
                <c:pt idx="103">
                  <c:v>6.3</c:v>
                </c:pt>
                <c:pt idx="104">
                  <c:v>6.4</c:v>
                </c:pt>
                <c:pt idx="105">
                  <c:v>5.5</c:v>
                </c:pt>
                <c:pt idx="106">
                  <c:v>5.3</c:v>
                </c:pt>
                <c:pt idx="107">
                  <c:v>7.4</c:v>
                </c:pt>
                <c:pt idx="108">
                  <c:v>6.3</c:v>
                </c:pt>
                <c:pt idx="109">
                  <c:v>6.6</c:v>
                </c:pt>
                <c:pt idx="110">
                  <c:v>6.1</c:v>
                </c:pt>
                <c:pt idx="111">
                  <c:v>7.3</c:v>
                </c:pt>
                <c:pt idx="112">
                  <c:v>11.7</c:v>
                </c:pt>
                <c:pt idx="113">
                  <c:v>7</c:v>
                </c:pt>
                <c:pt idx="114">
                  <c:v>6.7</c:v>
                </c:pt>
                <c:pt idx="115">
                  <c:v>7.1</c:v>
                </c:pt>
                <c:pt idx="116">
                  <c:v>6.5</c:v>
                </c:pt>
                <c:pt idx="117">
                  <c:v>6.6</c:v>
                </c:pt>
                <c:pt idx="118">
                  <c:v>9.9</c:v>
                </c:pt>
                <c:pt idx="119">
                  <c:v>8.5</c:v>
                </c:pt>
                <c:pt idx="120">
                  <c:v>5.7</c:v>
                </c:pt>
                <c:pt idx="121">
                  <c:v>10.2</c:v>
                </c:pt>
                <c:pt idx="122">
                  <c:v>7.6</c:v>
                </c:pt>
                <c:pt idx="123">
                  <c:v>7.2</c:v>
                </c:pt>
                <c:pt idx="124">
                  <c:v>5.7</c:v>
                </c:pt>
                <c:pt idx="125">
                  <c:v>10</c:v>
                </c:pt>
                <c:pt idx="126">
                  <c:v>7.6</c:v>
                </c:pt>
                <c:pt idx="127">
                  <c:v>6.1</c:v>
                </c:pt>
                <c:pt idx="128">
                  <c:v>7</c:v>
                </c:pt>
                <c:pt idx="129">
                  <c:v>6.4</c:v>
                </c:pt>
                <c:pt idx="130">
                  <c:v>7.1</c:v>
                </c:pt>
                <c:pt idx="131">
                  <c:v>6.9</c:v>
                </c:pt>
                <c:pt idx="132">
                  <c:v>5.8</c:v>
                </c:pt>
                <c:pt idx="133">
                  <c:v>6.7</c:v>
                </c:pt>
                <c:pt idx="134">
                  <c:v>7.9</c:v>
                </c:pt>
                <c:pt idx="135">
                  <c:v>6.3</c:v>
                </c:pt>
                <c:pt idx="136">
                  <c:v>6.4</c:v>
                </c:pt>
                <c:pt idx="137">
                  <c:v>7.5</c:v>
                </c:pt>
                <c:pt idx="138">
                  <c:v>6.5</c:v>
                </c:pt>
                <c:pt idx="139">
                  <c:v>6.7</c:v>
                </c:pt>
                <c:pt idx="140">
                  <c:v>7.7</c:v>
                </c:pt>
                <c:pt idx="141">
                  <c:v>6.9</c:v>
                </c:pt>
                <c:pt idx="142">
                  <c:v>7.7</c:v>
                </c:pt>
                <c:pt idx="143">
                  <c:v>12.7</c:v>
                </c:pt>
                <c:pt idx="144">
                  <c:v>7</c:v>
                </c:pt>
                <c:pt idx="145">
                  <c:v>6.4</c:v>
                </c:pt>
                <c:pt idx="146">
                  <c:v>6.4</c:v>
                </c:pt>
                <c:pt idx="147">
                  <c:v>6.8</c:v>
                </c:pt>
                <c:pt idx="148">
                  <c:v>8.1</c:v>
                </c:pt>
                <c:pt idx="149">
                  <c:v>8.2</c:v>
                </c:pt>
                <c:pt idx="150">
                  <c:v>6.6</c:v>
                </c:pt>
                <c:pt idx="151">
                  <c:v>8.1</c:v>
                </c:pt>
                <c:pt idx="152">
                  <c:v>6.6</c:v>
                </c:pt>
                <c:pt idx="153">
                  <c:v>7.2</c:v>
                </c:pt>
                <c:pt idx="154">
                  <c:v>8.1</c:v>
                </c:pt>
                <c:pt idx="155">
                  <c:v>6.3</c:v>
                </c:pt>
                <c:pt idx="156">
                  <c:v>6.3</c:v>
                </c:pt>
                <c:pt idx="157">
                  <c:v>6.9</c:v>
                </c:pt>
                <c:pt idx="158">
                  <c:v>6.7</c:v>
                </c:pt>
                <c:pt idx="159">
                  <c:v>6.8</c:v>
                </c:pt>
                <c:pt idx="160">
                  <c:v>7.1</c:v>
                </c:pt>
                <c:pt idx="161">
                  <c:v>6.2</c:v>
                </c:pt>
                <c:pt idx="162">
                  <c:v>5.8</c:v>
                </c:pt>
                <c:pt idx="163">
                  <c:v>7.7</c:v>
                </c:pt>
                <c:pt idx="164">
                  <c:v>6.3</c:v>
                </c:pt>
                <c:pt idx="165">
                  <c:v>8.6</c:v>
                </c:pt>
                <c:pt idx="166">
                  <c:v>6.6</c:v>
                </c:pt>
                <c:pt idx="167">
                  <c:v>6.2</c:v>
                </c:pt>
                <c:pt idx="168">
                  <c:v>6.8</c:v>
                </c:pt>
                <c:pt idx="169">
                  <c:v>6.7</c:v>
                </c:pt>
                <c:pt idx="170">
                  <c:v>7.5</c:v>
                </c:pt>
                <c:pt idx="171">
                  <c:v>6.2</c:v>
                </c:pt>
                <c:pt idx="172">
                  <c:v>6.9</c:v>
                </c:pt>
                <c:pt idx="173">
                  <c:v>5.8</c:v>
                </c:pt>
                <c:pt idx="174">
                  <c:v>7.9</c:v>
                </c:pt>
                <c:pt idx="175">
                  <c:v>8</c:v>
                </c:pt>
                <c:pt idx="176">
                  <c:v>6.9</c:v>
                </c:pt>
                <c:pt idx="177">
                  <c:v>6.4</c:v>
                </c:pt>
                <c:pt idx="178">
                  <c:v>7.4</c:v>
                </c:pt>
                <c:pt idx="179">
                  <c:v>5.7</c:v>
                </c:pt>
                <c:pt idx="180">
                  <c:v>6.8</c:v>
                </c:pt>
                <c:pt idx="181">
                  <c:v>6.8</c:v>
                </c:pt>
                <c:pt idx="182">
                  <c:v>6.4</c:v>
                </c:pt>
                <c:pt idx="183">
                  <c:v>5.7</c:v>
                </c:pt>
                <c:pt idx="184">
                  <c:v>7.2</c:v>
                </c:pt>
                <c:pt idx="185">
                  <c:v>6.6</c:v>
                </c:pt>
                <c:pt idx="186">
                  <c:v>8.7</c:v>
                </c:pt>
                <c:pt idx="187">
                  <c:v>6.7</c:v>
                </c:pt>
                <c:pt idx="188">
                  <c:v>6.8</c:v>
                </c:pt>
                <c:pt idx="189">
                  <c:v>7.1</c:v>
                </c:pt>
                <c:pt idx="190">
                  <c:v>7.8</c:v>
                </c:pt>
                <c:pt idx="191">
                  <c:v>7.2</c:v>
                </c:pt>
                <c:pt idx="192">
                  <c:v>7.4</c:v>
                </c:pt>
                <c:pt idx="193">
                  <c:v>8.4</c:v>
                </c:pt>
                <c:pt idx="194">
                  <c:v>8.8</c:v>
                </c:pt>
                <c:pt idx="195">
                  <c:v>6.4</c:v>
                </c:pt>
                <c:pt idx="196">
                  <c:v>7.7</c:v>
                </c:pt>
                <c:pt idx="197">
                  <c:v>5.9</c:v>
                </c:pt>
                <c:pt idx="198">
                  <c:v>7.8</c:v>
                </c:pt>
                <c:pt idx="199">
                  <c:v>5.9</c:v>
                </c:pt>
                <c:pt idx="200">
                  <c:v>7.8</c:v>
                </c:pt>
                <c:pt idx="201">
                  <c:v>6.6</c:v>
                </c:pt>
                <c:pt idx="202">
                  <c:v>6.2</c:v>
                </c:pt>
                <c:pt idx="203">
                  <c:v>6.4</c:v>
                </c:pt>
                <c:pt idx="204">
                  <c:v>7.1</c:v>
                </c:pt>
                <c:pt idx="205">
                  <c:v>7.4</c:v>
                </c:pt>
                <c:pt idx="206">
                  <c:v>5.3</c:v>
                </c:pt>
                <c:pt idx="207">
                  <c:v>6.4</c:v>
                </c:pt>
                <c:pt idx="208">
                  <c:v>8.8</c:v>
                </c:pt>
                <c:pt idx="209">
                  <c:v>6.4</c:v>
                </c:pt>
                <c:pt idx="210">
                  <c:v>6.2</c:v>
                </c:pt>
                <c:pt idx="211">
                  <c:v>6.1</c:v>
                </c:pt>
                <c:pt idx="212">
                  <c:v>6.6</c:v>
                </c:pt>
                <c:pt idx="213">
                  <c:v>7.5</c:v>
                </c:pt>
                <c:pt idx="214">
                  <c:v>6.4</c:v>
                </c:pt>
                <c:pt idx="215">
                  <c:v>9.6</c:v>
                </c:pt>
                <c:pt idx="216">
                  <c:v>6.5</c:v>
                </c:pt>
                <c:pt idx="217">
                  <c:v>5.3</c:v>
                </c:pt>
                <c:pt idx="218">
                  <c:v>5.6</c:v>
                </c:pt>
                <c:pt idx="219">
                  <c:v>9</c:v>
                </c:pt>
                <c:pt idx="220">
                  <c:v>15.5</c:v>
                </c:pt>
                <c:pt idx="221">
                  <c:v>5.4</c:v>
                </c:pt>
                <c:pt idx="222">
                  <c:v>7.5</c:v>
                </c:pt>
                <c:pt idx="223">
                  <c:v>8</c:v>
                </c:pt>
                <c:pt idx="224">
                  <c:v>6.8</c:v>
                </c:pt>
                <c:pt idx="225">
                  <c:v>7.7</c:v>
                </c:pt>
                <c:pt idx="226">
                  <c:v>6.5</c:v>
                </c:pt>
                <c:pt idx="227">
                  <c:v>6.9</c:v>
                </c:pt>
                <c:pt idx="228">
                  <c:v>6.9</c:v>
                </c:pt>
                <c:pt idx="229">
                  <c:v>7.6</c:v>
                </c:pt>
                <c:pt idx="230">
                  <c:v>6.8</c:v>
                </c:pt>
                <c:pt idx="231">
                  <c:v>11.4</c:v>
                </c:pt>
                <c:pt idx="232">
                  <c:v>6.6</c:v>
                </c:pt>
                <c:pt idx="233">
                  <c:v>6.5</c:v>
                </c:pt>
                <c:pt idx="234">
                  <c:v>6.6</c:v>
                </c:pt>
                <c:pt idx="235">
                  <c:v>6.2</c:v>
                </c:pt>
                <c:pt idx="236">
                  <c:v>5.8</c:v>
                </c:pt>
                <c:pt idx="237">
                  <c:v>6.3</c:v>
                </c:pt>
                <c:pt idx="238">
                  <c:v>5.1</c:v>
                </c:pt>
                <c:pt idx="239">
                  <c:v>8.2</c:v>
                </c:pt>
                <c:pt idx="240">
                  <c:v>6.8</c:v>
                </c:pt>
                <c:pt idx="241">
                  <c:v>7.4</c:v>
                </c:pt>
                <c:pt idx="242">
                  <c:v>8.3</c:v>
                </c:pt>
                <c:pt idx="243">
                  <c:v>6</c:v>
                </c:pt>
                <c:pt idx="244">
                  <c:v>9</c:v>
                </c:pt>
                <c:pt idx="245">
                  <c:v>5.9</c:v>
                </c:pt>
                <c:pt idx="246">
                  <c:v>8.2</c:v>
                </c:pt>
                <c:pt idx="247">
                  <c:v>6.4</c:v>
                </c:pt>
                <c:pt idx="248">
                  <c:v>7.8</c:v>
                </c:pt>
                <c:pt idx="249">
                  <c:v>8.1</c:v>
                </c:pt>
                <c:pt idx="250">
                  <c:v>6.9</c:v>
                </c:pt>
                <c:pt idx="251">
                  <c:v>7.6</c:v>
                </c:pt>
                <c:pt idx="252">
                  <c:v>5.9</c:v>
                </c:pt>
                <c:pt idx="253">
                  <c:v>7.1</c:v>
                </c:pt>
                <c:pt idx="254">
                  <c:v>6.7</c:v>
                </c:pt>
                <c:pt idx="255">
                  <c:v>6.4</c:v>
                </c:pt>
                <c:pt idx="256">
                  <c:v>6.1</c:v>
                </c:pt>
                <c:pt idx="257">
                  <c:v>6.6</c:v>
                </c:pt>
                <c:pt idx="258">
                  <c:v>6.2</c:v>
                </c:pt>
                <c:pt idx="259">
                  <c:v>7.5</c:v>
                </c:pt>
                <c:pt idx="260">
                  <c:v>6.2</c:v>
                </c:pt>
                <c:pt idx="261">
                  <c:v>8.4</c:v>
                </c:pt>
                <c:pt idx="262">
                  <c:v>7</c:v>
                </c:pt>
                <c:pt idx="263">
                  <c:v>8.2</c:v>
                </c:pt>
                <c:pt idx="264">
                  <c:v>6.8</c:v>
                </c:pt>
                <c:pt idx="265">
                  <c:v>6.9</c:v>
                </c:pt>
                <c:pt idx="266">
                  <c:v>6.4</c:v>
                </c:pt>
                <c:pt idx="267">
                  <c:v>7</c:v>
                </c:pt>
                <c:pt idx="268">
                  <c:v>5.5</c:v>
                </c:pt>
                <c:pt idx="269">
                  <c:v>6.3</c:v>
                </c:pt>
                <c:pt idx="270">
                  <c:v>7.6</c:v>
                </c:pt>
                <c:pt idx="271">
                  <c:v>7</c:v>
                </c:pt>
                <c:pt idx="272">
                  <c:v>6.1</c:v>
                </c:pt>
                <c:pt idx="273">
                  <c:v>5.8</c:v>
                </c:pt>
                <c:pt idx="274">
                  <c:v>7.5</c:v>
                </c:pt>
                <c:pt idx="275">
                  <c:v>8.9</c:v>
                </c:pt>
                <c:pt idx="276">
                  <c:v>6.4</c:v>
                </c:pt>
                <c:pt idx="277">
                  <c:v>7.2</c:v>
                </c:pt>
                <c:pt idx="278">
                  <c:v>7.6</c:v>
                </c:pt>
                <c:pt idx="279">
                  <c:v>6.3</c:v>
                </c:pt>
                <c:pt idx="280">
                  <c:v>7.4</c:v>
                </c:pt>
                <c:pt idx="281">
                  <c:v>6.2</c:v>
                </c:pt>
                <c:pt idx="282">
                  <c:v>7.9</c:v>
                </c:pt>
                <c:pt idx="283">
                  <c:v>6.6</c:v>
                </c:pt>
                <c:pt idx="284">
                  <c:v>7.1</c:v>
                </c:pt>
                <c:pt idx="285">
                  <c:v>5.6</c:v>
                </c:pt>
                <c:pt idx="286">
                  <c:v>6.3</c:v>
                </c:pt>
                <c:pt idx="287">
                  <c:v>6.1</c:v>
                </c:pt>
                <c:pt idx="288">
                  <c:v>7.5</c:v>
                </c:pt>
                <c:pt idx="289">
                  <c:v>12.7</c:v>
                </c:pt>
                <c:pt idx="290">
                  <c:v>7.6</c:v>
                </c:pt>
                <c:pt idx="291">
                  <c:v>6.7</c:v>
                </c:pt>
                <c:pt idx="292">
                  <c:v>7</c:v>
                </c:pt>
                <c:pt idx="293">
                  <c:v>7.2</c:v>
                </c:pt>
                <c:pt idx="294">
                  <c:v>6</c:v>
                </c:pt>
                <c:pt idx="295">
                  <c:v>6.2</c:v>
                </c:pt>
                <c:pt idx="296">
                  <c:v>6.1</c:v>
                </c:pt>
                <c:pt idx="297">
                  <c:v>7.4</c:v>
                </c:pt>
                <c:pt idx="298">
                  <c:v>8.4</c:v>
                </c:pt>
                <c:pt idx="299">
                  <c:v>7.1</c:v>
                </c:pt>
                <c:pt idx="300">
                  <c:v>6.3</c:v>
                </c:pt>
                <c:pt idx="301">
                  <c:v>7</c:v>
                </c:pt>
                <c:pt idx="302">
                  <c:v>5.8</c:v>
                </c:pt>
                <c:pt idx="303">
                  <c:v>6.1</c:v>
                </c:pt>
                <c:pt idx="304">
                  <c:v>6.4</c:v>
                </c:pt>
                <c:pt idx="305">
                  <c:v>7.3</c:v>
                </c:pt>
                <c:pt idx="306">
                  <c:v>8.8</c:v>
                </c:pt>
                <c:pt idx="307">
                  <c:v>6.4</c:v>
                </c:pt>
                <c:pt idx="308">
                  <c:v>6.8</c:v>
                </c:pt>
                <c:pt idx="309">
                  <c:v>6.9</c:v>
                </c:pt>
                <c:pt idx="310">
                  <c:v>8.6</c:v>
                </c:pt>
                <c:pt idx="311">
                  <c:v>5.8</c:v>
                </c:pt>
                <c:pt idx="312">
                  <c:v>9.9</c:v>
                </c:pt>
                <c:pt idx="313">
                  <c:v>5.9</c:v>
                </c:pt>
                <c:pt idx="314">
                  <c:v>6.7</c:v>
                </c:pt>
                <c:pt idx="315">
                  <c:v>9.6</c:v>
                </c:pt>
                <c:pt idx="316">
                  <c:v>7.7</c:v>
                </c:pt>
                <c:pt idx="317">
                  <c:v>7.4</c:v>
                </c:pt>
                <c:pt idx="318">
                  <c:v>8</c:v>
                </c:pt>
                <c:pt idx="319">
                  <c:v>5.9</c:v>
                </c:pt>
                <c:pt idx="320">
                  <c:v>5.9</c:v>
                </c:pt>
                <c:pt idx="321">
                  <c:v>6.6</c:v>
                </c:pt>
                <c:pt idx="322">
                  <c:v>7.3</c:v>
                </c:pt>
                <c:pt idx="323">
                  <c:v>9.2</c:v>
                </c:pt>
                <c:pt idx="324">
                  <c:v>8.2</c:v>
                </c:pt>
                <c:pt idx="325">
                  <c:v>7.2</c:v>
                </c:pt>
                <c:pt idx="326">
                  <c:v>5.9</c:v>
                </c:pt>
                <c:pt idx="327">
                  <c:v>6.5</c:v>
                </c:pt>
                <c:pt idx="328">
                  <c:v>6.7</c:v>
                </c:pt>
                <c:pt idx="329">
                  <c:v>8.6</c:v>
                </c:pt>
                <c:pt idx="330">
                  <c:v>7.5</c:v>
                </c:pt>
                <c:pt idx="331">
                  <c:v>7.7</c:v>
                </c:pt>
                <c:pt idx="332">
                  <c:v>6.3</c:v>
                </c:pt>
                <c:pt idx="333">
                  <c:v>7.2</c:v>
                </c:pt>
                <c:pt idx="334">
                  <c:v>7.2</c:v>
                </c:pt>
                <c:pt idx="335">
                  <c:v>6.6</c:v>
                </c:pt>
                <c:pt idx="336">
                  <c:v>6.6</c:v>
                </c:pt>
                <c:pt idx="337">
                  <c:v>6.6</c:v>
                </c:pt>
                <c:pt idx="338">
                  <c:v>6</c:v>
                </c:pt>
                <c:pt idx="339">
                  <c:v>7.8</c:v>
                </c:pt>
                <c:pt idx="340">
                  <c:v>7.1</c:v>
                </c:pt>
                <c:pt idx="341">
                  <c:v>6.6</c:v>
                </c:pt>
                <c:pt idx="342">
                  <c:v>6.6</c:v>
                </c:pt>
                <c:pt idx="343">
                  <c:v>7.1</c:v>
                </c:pt>
                <c:pt idx="344">
                  <c:v>6.7</c:v>
                </c:pt>
                <c:pt idx="345">
                  <c:v>7</c:v>
                </c:pt>
                <c:pt idx="346">
                  <c:v>8</c:v>
                </c:pt>
                <c:pt idx="347">
                  <c:v>7.9</c:v>
                </c:pt>
                <c:pt idx="348">
                  <c:v>6.3</c:v>
                </c:pt>
                <c:pt idx="349">
                  <c:v>7.1</c:v>
                </c:pt>
                <c:pt idx="350">
                  <c:v>10.9</c:v>
                </c:pt>
                <c:pt idx="351">
                  <c:v>7.4</c:v>
                </c:pt>
                <c:pt idx="352">
                  <c:v>6.4</c:v>
                </c:pt>
                <c:pt idx="353">
                  <c:v>6.7</c:v>
                </c:pt>
                <c:pt idx="354">
                  <c:v>7.4</c:v>
                </c:pt>
                <c:pt idx="355">
                  <c:v>7</c:v>
                </c:pt>
                <c:pt idx="356">
                  <c:v>9.8</c:v>
                </c:pt>
                <c:pt idx="357">
                  <c:v>6.5</c:v>
                </c:pt>
                <c:pt idx="358">
                  <c:v>7</c:v>
                </c:pt>
                <c:pt idx="359">
                  <c:v>6.5</c:v>
                </c:pt>
                <c:pt idx="360">
                  <c:v>6.6</c:v>
                </c:pt>
                <c:pt idx="361">
                  <c:v>5.1</c:v>
                </c:pt>
                <c:pt idx="362">
                  <c:v>7.3</c:v>
                </c:pt>
                <c:pt idx="363">
                  <c:v>7.8</c:v>
                </c:pt>
                <c:pt idx="364">
                  <c:v>7</c:v>
                </c:pt>
                <c:pt idx="365">
                  <c:v>6.3</c:v>
                </c:pt>
                <c:pt idx="366">
                  <c:v>7</c:v>
                </c:pt>
                <c:pt idx="367">
                  <c:v>7</c:v>
                </c:pt>
                <c:pt idx="368">
                  <c:v>7.5</c:v>
                </c:pt>
                <c:pt idx="369">
                  <c:v>7.3</c:v>
                </c:pt>
                <c:pt idx="370">
                  <c:v>11.5</c:v>
                </c:pt>
                <c:pt idx="371">
                  <c:v>6.7</c:v>
                </c:pt>
                <c:pt idx="372">
                  <c:v>8.7</c:v>
                </c:pt>
                <c:pt idx="373">
                  <c:v>6</c:v>
                </c:pt>
                <c:pt idx="374">
                  <c:v>7.6</c:v>
                </c:pt>
                <c:pt idx="375">
                  <c:v>6.5</c:v>
                </c:pt>
                <c:pt idx="376">
                  <c:v>7.9</c:v>
                </c:pt>
                <c:pt idx="377">
                  <c:v>8</c:v>
                </c:pt>
                <c:pt idx="378">
                  <c:v>5.5</c:v>
                </c:pt>
                <c:pt idx="379">
                  <c:v>7.2</c:v>
                </c:pt>
                <c:pt idx="380">
                  <c:v>6.8</c:v>
                </c:pt>
                <c:pt idx="381">
                  <c:v>11.2</c:v>
                </c:pt>
                <c:pt idx="382">
                  <c:v>6.3</c:v>
                </c:pt>
                <c:pt idx="383">
                  <c:v>7.1</c:v>
                </c:pt>
                <c:pt idx="384">
                  <c:v>7.2</c:v>
                </c:pt>
                <c:pt idx="385">
                  <c:v>6.4</c:v>
                </c:pt>
                <c:pt idx="386">
                  <c:v>6.8</c:v>
                </c:pt>
                <c:pt idx="387">
                  <c:v>7</c:v>
                </c:pt>
                <c:pt idx="388">
                  <c:v>6.8</c:v>
                </c:pt>
                <c:pt idx="389">
                  <c:v>7.1</c:v>
                </c:pt>
                <c:pt idx="390">
                  <c:v>7.5</c:v>
                </c:pt>
                <c:pt idx="391">
                  <c:v>7.9</c:v>
                </c:pt>
                <c:pt idx="392">
                  <c:v>6.3</c:v>
                </c:pt>
                <c:pt idx="393">
                  <c:v>7.2</c:v>
                </c:pt>
                <c:pt idx="394">
                  <c:v>6.4</c:v>
                </c:pt>
                <c:pt idx="395">
                  <c:v>7.2</c:v>
                </c:pt>
                <c:pt idx="396">
                  <c:v>8.4</c:v>
                </c:pt>
                <c:pt idx="397">
                  <c:v>7.2</c:v>
                </c:pt>
                <c:pt idx="398">
                  <c:v>9.4</c:v>
                </c:pt>
                <c:pt idx="399">
                  <c:v>6.4</c:v>
                </c:pt>
                <c:pt idx="400">
                  <c:v>7.6</c:v>
                </c:pt>
                <c:pt idx="401">
                  <c:v>6.6</c:v>
                </c:pt>
                <c:pt idx="402">
                  <c:v>12.4</c:v>
                </c:pt>
                <c:pt idx="403">
                  <c:v>6.4</c:v>
                </c:pt>
                <c:pt idx="404">
                  <c:v>5</c:v>
                </c:pt>
                <c:pt idx="405">
                  <c:v>6.8</c:v>
                </c:pt>
                <c:pt idx="406">
                  <c:v>5.7</c:v>
                </c:pt>
                <c:pt idx="407">
                  <c:v>6.8</c:v>
                </c:pt>
                <c:pt idx="408">
                  <c:v>6.9</c:v>
                </c:pt>
                <c:pt idx="409">
                  <c:v>6.9</c:v>
                </c:pt>
                <c:pt idx="410">
                  <c:v>7.5</c:v>
                </c:pt>
                <c:pt idx="411">
                  <c:v>6.5</c:v>
                </c:pt>
                <c:pt idx="412">
                  <c:v>6.7</c:v>
                </c:pt>
                <c:pt idx="413">
                  <c:v>5.9</c:v>
                </c:pt>
                <c:pt idx="414">
                  <c:v>8.6</c:v>
                </c:pt>
                <c:pt idx="415">
                  <c:v>12.3</c:v>
                </c:pt>
                <c:pt idx="416">
                  <c:v>7.4</c:v>
                </c:pt>
                <c:pt idx="417">
                  <c:v>7.1</c:v>
                </c:pt>
                <c:pt idx="418">
                  <c:v>10.3</c:v>
                </c:pt>
                <c:pt idx="419">
                  <c:v>8</c:v>
                </c:pt>
                <c:pt idx="420">
                  <c:v>5.7</c:v>
                </c:pt>
                <c:pt idx="421">
                  <c:v>7</c:v>
                </c:pt>
                <c:pt idx="422">
                  <c:v>6.5</c:v>
                </c:pt>
                <c:pt idx="423">
                  <c:v>6</c:v>
                </c:pt>
                <c:pt idx="424">
                  <c:v>7.6</c:v>
                </c:pt>
                <c:pt idx="425">
                  <c:v>5.5</c:v>
                </c:pt>
                <c:pt idx="426">
                  <c:v>7.8</c:v>
                </c:pt>
                <c:pt idx="427">
                  <c:v>6.3</c:v>
                </c:pt>
                <c:pt idx="428">
                  <c:v>7.5</c:v>
                </c:pt>
                <c:pt idx="429">
                  <c:v>5</c:v>
                </c:pt>
                <c:pt idx="430">
                  <c:v>7.8</c:v>
                </c:pt>
                <c:pt idx="431">
                  <c:v>6.3</c:v>
                </c:pt>
                <c:pt idx="432">
                  <c:v>6</c:v>
                </c:pt>
                <c:pt idx="433">
                  <c:v>6.9</c:v>
                </c:pt>
                <c:pt idx="434">
                  <c:v>7.9</c:v>
                </c:pt>
                <c:pt idx="435">
                  <c:v>8.2</c:v>
                </c:pt>
                <c:pt idx="436">
                  <c:v>6.5</c:v>
                </c:pt>
                <c:pt idx="437">
                  <c:v>7.8</c:v>
                </c:pt>
                <c:pt idx="438">
                  <c:v>7.2</c:v>
                </c:pt>
                <c:pt idx="439">
                  <c:v>6.3</c:v>
                </c:pt>
                <c:pt idx="440">
                  <c:v>6.2</c:v>
                </c:pt>
                <c:pt idx="441">
                  <c:v>10.9</c:v>
                </c:pt>
                <c:pt idx="442">
                  <c:v>6.4</c:v>
                </c:pt>
                <c:pt idx="443">
                  <c:v>7.2</c:v>
                </c:pt>
                <c:pt idx="444">
                  <c:v>6</c:v>
                </c:pt>
                <c:pt idx="445">
                  <c:v>7.9</c:v>
                </c:pt>
                <c:pt idx="446">
                  <c:v>6.8</c:v>
                </c:pt>
                <c:pt idx="447">
                  <c:v>7.4</c:v>
                </c:pt>
                <c:pt idx="448">
                  <c:v>7.2</c:v>
                </c:pt>
                <c:pt idx="449">
                  <c:v>7.1</c:v>
                </c:pt>
                <c:pt idx="450">
                  <c:v>6.5</c:v>
                </c:pt>
                <c:pt idx="451">
                  <c:v>6.6</c:v>
                </c:pt>
                <c:pt idx="452">
                  <c:v>6.5</c:v>
                </c:pt>
                <c:pt idx="453">
                  <c:v>6.8</c:v>
                </c:pt>
                <c:pt idx="454">
                  <c:v>6.6</c:v>
                </c:pt>
                <c:pt idx="455">
                  <c:v>7.7</c:v>
                </c:pt>
                <c:pt idx="456">
                  <c:v>8.6</c:v>
                </c:pt>
                <c:pt idx="457">
                  <c:v>6.6</c:v>
                </c:pt>
                <c:pt idx="458">
                  <c:v>6.4</c:v>
                </c:pt>
                <c:pt idx="459">
                  <c:v>6</c:v>
                </c:pt>
                <c:pt idx="460">
                  <c:v>6.9</c:v>
                </c:pt>
                <c:pt idx="461">
                  <c:v>6.4</c:v>
                </c:pt>
                <c:pt idx="462">
                  <c:v>6.2</c:v>
                </c:pt>
                <c:pt idx="463">
                  <c:v>6.8</c:v>
                </c:pt>
                <c:pt idx="464">
                  <c:v>6.7</c:v>
                </c:pt>
                <c:pt idx="465">
                  <c:v>6.5</c:v>
                </c:pt>
                <c:pt idx="466">
                  <c:v>6.3</c:v>
                </c:pt>
                <c:pt idx="467">
                  <c:v>6.6</c:v>
                </c:pt>
                <c:pt idx="468">
                  <c:v>6.2</c:v>
                </c:pt>
                <c:pt idx="469">
                  <c:v>6.6</c:v>
                </c:pt>
                <c:pt idx="470">
                  <c:v>12.6</c:v>
                </c:pt>
                <c:pt idx="471">
                  <c:v>7.5</c:v>
                </c:pt>
                <c:pt idx="472">
                  <c:v>5.8</c:v>
                </c:pt>
                <c:pt idx="473">
                  <c:v>7.4</c:v>
                </c:pt>
                <c:pt idx="474">
                  <c:v>11.6</c:v>
                </c:pt>
                <c:pt idx="475">
                  <c:v>5.9</c:v>
                </c:pt>
                <c:pt idx="476">
                  <c:v>5.6</c:v>
                </c:pt>
                <c:pt idx="477">
                  <c:v>5</c:v>
                </c:pt>
                <c:pt idx="478">
                  <c:v>7.1</c:v>
                </c:pt>
                <c:pt idx="479">
                  <c:v>6.9</c:v>
                </c:pt>
                <c:pt idx="480">
                  <c:v>7.6</c:v>
                </c:pt>
                <c:pt idx="481">
                  <c:v>6.7</c:v>
                </c:pt>
                <c:pt idx="482">
                  <c:v>6.9</c:v>
                </c:pt>
                <c:pt idx="483">
                  <c:v>6.9</c:v>
                </c:pt>
                <c:pt idx="484">
                  <c:v>15</c:v>
                </c:pt>
                <c:pt idx="485">
                  <c:v>6.2</c:v>
                </c:pt>
                <c:pt idx="486">
                  <c:v>6.5</c:v>
                </c:pt>
                <c:pt idx="487">
                  <c:v>6.8</c:v>
                </c:pt>
                <c:pt idx="488">
                  <c:v>5.8</c:v>
                </c:pt>
                <c:pt idx="489">
                  <c:v>6.8</c:v>
                </c:pt>
                <c:pt idx="490">
                  <c:v>6.2</c:v>
                </c:pt>
                <c:pt idx="491">
                  <c:v>6.5</c:v>
                </c:pt>
                <c:pt idx="492">
                  <c:v>6.6</c:v>
                </c:pt>
                <c:pt idx="493">
                  <c:v>7.7</c:v>
                </c:pt>
                <c:pt idx="494">
                  <c:v>7.9</c:v>
                </c:pt>
                <c:pt idx="495">
                  <c:v>9.2</c:v>
                </c:pt>
                <c:pt idx="496">
                  <c:v>7</c:v>
                </c:pt>
                <c:pt idx="497">
                  <c:v>6.5</c:v>
                </c:pt>
                <c:pt idx="498">
                  <c:v>8.1</c:v>
                </c:pt>
                <c:pt idx="499">
                  <c:v>5.8</c:v>
                </c:pt>
                <c:pt idx="500">
                  <c:v>6.5</c:v>
                </c:pt>
                <c:pt idx="501">
                  <c:v>8.5</c:v>
                </c:pt>
                <c:pt idx="502">
                  <c:v>5.9</c:v>
                </c:pt>
                <c:pt idx="503">
                  <c:v>6.6</c:v>
                </c:pt>
                <c:pt idx="504">
                  <c:v>6.9</c:v>
                </c:pt>
                <c:pt idx="505">
                  <c:v>7.1</c:v>
                </c:pt>
                <c:pt idx="506">
                  <c:v>8.1</c:v>
                </c:pt>
                <c:pt idx="507">
                  <c:v>6.3</c:v>
                </c:pt>
                <c:pt idx="508">
                  <c:v>5.9</c:v>
                </c:pt>
                <c:pt idx="509">
                  <c:v>7.3</c:v>
                </c:pt>
                <c:pt idx="510">
                  <c:v>6.5</c:v>
                </c:pt>
                <c:pt idx="511">
                  <c:v>8.1</c:v>
                </c:pt>
                <c:pt idx="512">
                  <c:v>6.8</c:v>
                </c:pt>
                <c:pt idx="513">
                  <c:v>6.2</c:v>
                </c:pt>
                <c:pt idx="514">
                  <c:v>7</c:v>
                </c:pt>
                <c:pt idx="515">
                  <c:v>7.9</c:v>
                </c:pt>
                <c:pt idx="516">
                  <c:v>7</c:v>
                </c:pt>
                <c:pt idx="517">
                  <c:v>8.3</c:v>
                </c:pt>
                <c:pt idx="518">
                  <c:v>7.4</c:v>
                </c:pt>
                <c:pt idx="519">
                  <c:v>7.9</c:v>
                </c:pt>
                <c:pt idx="520">
                  <c:v>7</c:v>
                </c:pt>
                <c:pt idx="521">
                  <c:v>5.8</c:v>
                </c:pt>
                <c:pt idx="522">
                  <c:v>6.1</c:v>
                </c:pt>
                <c:pt idx="523">
                  <c:v>7.8</c:v>
                </c:pt>
                <c:pt idx="524">
                  <c:v>6.7</c:v>
                </c:pt>
                <c:pt idx="525">
                  <c:v>6.1</c:v>
                </c:pt>
                <c:pt idx="526">
                  <c:v>6.7</c:v>
                </c:pt>
                <c:pt idx="527">
                  <c:v>8.6</c:v>
                </c:pt>
                <c:pt idx="528">
                  <c:v>7.4</c:v>
                </c:pt>
                <c:pt idx="529">
                  <c:v>8.8</c:v>
                </c:pt>
                <c:pt idx="530">
                  <c:v>6.9</c:v>
                </c:pt>
                <c:pt idx="531">
                  <c:v>7.5</c:v>
                </c:pt>
                <c:pt idx="532">
                  <c:v>6.4</c:v>
                </c:pt>
                <c:pt idx="533">
                  <c:v>7.3</c:v>
                </c:pt>
                <c:pt idx="534">
                  <c:v>7</c:v>
                </c:pt>
                <c:pt idx="535">
                  <c:v>7.2</c:v>
                </c:pt>
                <c:pt idx="536">
                  <c:v>7.3</c:v>
                </c:pt>
                <c:pt idx="537">
                  <c:v>7.1</c:v>
                </c:pt>
                <c:pt idx="538">
                  <c:v>6.6</c:v>
                </c:pt>
                <c:pt idx="539">
                  <c:v>7.1</c:v>
                </c:pt>
                <c:pt idx="540">
                  <c:v>9.2</c:v>
                </c:pt>
                <c:pt idx="541">
                  <c:v>7</c:v>
                </c:pt>
                <c:pt idx="542">
                  <c:v>13.5</c:v>
                </c:pt>
                <c:pt idx="543">
                  <c:v>7.4</c:v>
                </c:pt>
                <c:pt idx="544">
                  <c:v>7.7</c:v>
                </c:pt>
                <c:pt idx="545">
                  <c:v>5.9</c:v>
                </c:pt>
                <c:pt idx="546">
                  <c:v>6.9</c:v>
                </c:pt>
                <c:pt idx="547">
                  <c:v>7</c:v>
                </c:pt>
                <c:pt idx="548">
                  <c:v>7.2</c:v>
                </c:pt>
                <c:pt idx="549">
                  <c:v>7</c:v>
                </c:pt>
                <c:pt idx="550">
                  <c:v>6.6</c:v>
                </c:pt>
                <c:pt idx="551">
                  <c:v>7.5</c:v>
                </c:pt>
                <c:pt idx="552">
                  <c:v>7</c:v>
                </c:pt>
                <c:pt idx="553">
                  <c:v>7.5</c:v>
                </c:pt>
                <c:pt idx="554">
                  <c:v>6.5</c:v>
                </c:pt>
                <c:pt idx="555">
                  <c:v>7.1</c:v>
                </c:pt>
                <c:pt idx="556">
                  <c:v>6.1</c:v>
                </c:pt>
                <c:pt idx="557">
                  <c:v>8.9</c:v>
                </c:pt>
                <c:pt idx="558">
                  <c:v>6.5</c:v>
                </c:pt>
                <c:pt idx="559">
                  <c:v>7.2</c:v>
                </c:pt>
                <c:pt idx="560">
                  <c:v>5.8</c:v>
                </c:pt>
                <c:pt idx="561">
                  <c:v>6.7</c:v>
                </c:pt>
                <c:pt idx="562">
                  <c:v>8.2</c:v>
                </c:pt>
                <c:pt idx="563">
                  <c:v>6.1</c:v>
                </c:pt>
                <c:pt idx="564">
                  <c:v>5.7</c:v>
                </c:pt>
                <c:pt idx="565">
                  <c:v>6.4</c:v>
                </c:pt>
                <c:pt idx="566">
                  <c:v>6.7</c:v>
                </c:pt>
                <c:pt idx="567">
                  <c:v>5.9</c:v>
                </c:pt>
                <c:pt idx="568">
                  <c:v>6.8</c:v>
                </c:pt>
                <c:pt idx="569">
                  <c:v>6.9</c:v>
                </c:pt>
                <c:pt idx="570">
                  <c:v>6.2</c:v>
                </c:pt>
                <c:pt idx="571">
                  <c:v>5.4</c:v>
                </c:pt>
                <c:pt idx="572">
                  <c:v>7.7</c:v>
                </c:pt>
                <c:pt idx="573">
                  <c:v>5.9</c:v>
                </c:pt>
                <c:pt idx="574">
                  <c:v>7.3</c:v>
                </c:pt>
                <c:pt idx="575">
                  <c:v>6.6</c:v>
                </c:pt>
                <c:pt idx="576">
                  <c:v>7</c:v>
                </c:pt>
                <c:pt idx="577">
                  <c:v>7.1</c:v>
                </c:pt>
                <c:pt idx="578">
                  <c:v>6.9</c:v>
                </c:pt>
                <c:pt idx="579">
                  <c:v>10.5</c:v>
                </c:pt>
                <c:pt idx="580">
                  <c:v>6.4</c:v>
                </c:pt>
                <c:pt idx="581">
                  <c:v>8.3</c:v>
                </c:pt>
                <c:pt idx="582">
                  <c:v>7.1</c:v>
                </c:pt>
                <c:pt idx="583">
                  <c:v>6.2</c:v>
                </c:pt>
                <c:pt idx="584">
                  <c:v>5.6</c:v>
                </c:pt>
                <c:pt idx="585">
                  <c:v>7.2</c:v>
                </c:pt>
                <c:pt idx="586">
                  <c:v>6.5</c:v>
                </c:pt>
                <c:pt idx="587">
                  <c:v>6.6</c:v>
                </c:pt>
                <c:pt idx="588">
                  <c:v>6.2</c:v>
                </c:pt>
                <c:pt idx="589">
                  <c:v>10.4</c:v>
                </c:pt>
                <c:pt idx="590">
                  <c:v>7.2</c:v>
                </c:pt>
                <c:pt idx="591">
                  <c:v>6.5</c:v>
                </c:pt>
                <c:pt idx="592">
                  <c:v>6.6</c:v>
                </c:pt>
                <c:pt idx="593">
                  <c:v>6.3</c:v>
                </c:pt>
                <c:pt idx="594">
                  <c:v>6.3</c:v>
                </c:pt>
                <c:pt idx="595">
                  <c:v>6.2</c:v>
                </c:pt>
                <c:pt idx="596">
                  <c:v>8.9</c:v>
                </c:pt>
                <c:pt idx="597">
                  <c:v>6</c:v>
                </c:pt>
                <c:pt idx="598">
                  <c:v>7.8</c:v>
                </c:pt>
                <c:pt idx="599">
                  <c:v>8.9</c:v>
                </c:pt>
                <c:pt idx="600">
                  <c:v>8.1</c:v>
                </c:pt>
                <c:pt idx="601">
                  <c:v>7.5</c:v>
                </c:pt>
                <c:pt idx="602">
                  <c:v>6</c:v>
                </c:pt>
                <c:pt idx="603">
                  <c:v>6.8</c:v>
                </c:pt>
                <c:pt idx="604">
                  <c:v>7.9</c:v>
                </c:pt>
                <c:pt idx="605">
                  <c:v>6.9</c:v>
                </c:pt>
                <c:pt idx="606">
                  <c:v>7.6</c:v>
                </c:pt>
                <c:pt idx="607">
                  <c:v>6.3</c:v>
                </c:pt>
                <c:pt idx="608">
                  <c:v>11.9</c:v>
                </c:pt>
                <c:pt idx="609">
                  <c:v>6.3</c:v>
                </c:pt>
                <c:pt idx="610">
                  <c:v>8</c:v>
                </c:pt>
                <c:pt idx="611">
                  <c:v>6.4</c:v>
                </c:pt>
                <c:pt idx="612">
                  <c:v>7.8</c:v>
                </c:pt>
                <c:pt idx="613">
                  <c:v>6.5</c:v>
                </c:pt>
                <c:pt idx="614">
                  <c:v>6.8</c:v>
                </c:pt>
                <c:pt idx="615">
                  <c:v>8.4</c:v>
                </c:pt>
                <c:pt idx="616">
                  <c:v>5.6</c:v>
                </c:pt>
                <c:pt idx="617">
                  <c:v>6.2</c:v>
                </c:pt>
                <c:pt idx="618">
                  <c:v>7.8</c:v>
                </c:pt>
                <c:pt idx="619">
                  <c:v>6.8</c:v>
                </c:pt>
                <c:pt idx="620">
                  <c:v>7.9</c:v>
                </c:pt>
                <c:pt idx="621">
                  <c:v>7.9</c:v>
                </c:pt>
                <c:pt idx="622">
                  <c:v>8.3</c:v>
                </c:pt>
                <c:pt idx="623">
                  <c:v>7.4</c:v>
                </c:pt>
                <c:pt idx="624">
                  <c:v>7.8</c:v>
                </c:pt>
                <c:pt idx="625">
                  <c:v>7.6</c:v>
                </c:pt>
                <c:pt idx="626">
                  <c:v>8.1</c:v>
                </c:pt>
                <c:pt idx="627">
                  <c:v>6.4</c:v>
                </c:pt>
                <c:pt idx="628">
                  <c:v>7.6</c:v>
                </c:pt>
                <c:pt idx="629">
                  <c:v>6.8</c:v>
                </c:pt>
                <c:pt idx="630">
                  <c:v>6.3</c:v>
                </c:pt>
                <c:pt idx="631">
                  <c:v>8.5</c:v>
                </c:pt>
                <c:pt idx="632">
                  <c:v>8.5</c:v>
                </c:pt>
                <c:pt idx="633">
                  <c:v>8.2</c:v>
                </c:pt>
                <c:pt idx="634">
                  <c:v>6.4</c:v>
                </c:pt>
                <c:pt idx="635">
                  <c:v>6.1</c:v>
                </c:pt>
                <c:pt idx="636">
                  <c:v>7.7</c:v>
                </c:pt>
                <c:pt idx="637">
                  <c:v>7.4</c:v>
                </c:pt>
                <c:pt idx="638">
                  <c:v>7.2</c:v>
                </c:pt>
                <c:pt idx="639">
                  <c:v>6.6</c:v>
                </c:pt>
                <c:pt idx="640">
                  <c:v>6.2</c:v>
                </c:pt>
                <c:pt idx="641">
                  <c:v>7.2</c:v>
                </c:pt>
                <c:pt idx="642">
                  <c:v>7.6</c:v>
                </c:pt>
                <c:pt idx="643">
                  <c:v>6.9</c:v>
                </c:pt>
                <c:pt idx="644">
                  <c:v>5.4</c:v>
                </c:pt>
                <c:pt idx="645">
                  <c:v>9.4</c:v>
                </c:pt>
                <c:pt idx="646">
                  <c:v>6.7</c:v>
                </c:pt>
                <c:pt idx="647">
                  <c:v>6.1</c:v>
                </c:pt>
                <c:pt idx="648">
                  <c:v>7.7</c:v>
                </c:pt>
                <c:pt idx="649">
                  <c:v>6</c:v>
                </c:pt>
                <c:pt idx="650">
                  <c:v>7.1</c:v>
                </c:pt>
                <c:pt idx="651">
                  <c:v>5.9</c:v>
                </c:pt>
                <c:pt idx="652">
                  <c:v>7.1</c:v>
                </c:pt>
                <c:pt idx="653">
                  <c:v>7.2</c:v>
                </c:pt>
                <c:pt idx="654">
                  <c:v>6.45</c:v>
                </c:pt>
                <c:pt idx="655">
                  <c:v>6.8</c:v>
                </c:pt>
                <c:pt idx="656">
                  <c:v>7.7</c:v>
                </c:pt>
                <c:pt idx="657">
                  <c:v>5.9</c:v>
                </c:pt>
                <c:pt idx="658">
                  <c:v>6.2</c:v>
                </c:pt>
                <c:pt idx="659">
                  <c:v>7.6</c:v>
                </c:pt>
                <c:pt idx="660">
                  <c:v>6.2</c:v>
                </c:pt>
                <c:pt idx="661">
                  <c:v>6.6</c:v>
                </c:pt>
                <c:pt idx="662">
                  <c:v>5.7</c:v>
                </c:pt>
                <c:pt idx="663">
                  <c:v>6.9</c:v>
                </c:pt>
                <c:pt idx="664">
                  <c:v>7.2</c:v>
                </c:pt>
                <c:pt idx="665">
                  <c:v>6.4</c:v>
                </c:pt>
                <c:pt idx="666">
                  <c:v>6.6</c:v>
                </c:pt>
                <c:pt idx="667">
                  <c:v>7.4</c:v>
                </c:pt>
                <c:pt idx="668">
                  <c:v>7.1</c:v>
                </c:pt>
                <c:pt idx="669">
                  <c:v>7.8</c:v>
                </c:pt>
                <c:pt idx="670">
                  <c:v>6.3</c:v>
                </c:pt>
                <c:pt idx="671">
                  <c:v>6.8</c:v>
                </c:pt>
                <c:pt idx="672">
                  <c:v>5.6</c:v>
                </c:pt>
                <c:pt idx="673">
                  <c:v>6.9</c:v>
                </c:pt>
                <c:pt idx="674">
                  <c:v>6.4</c:v>
                </c:pt>
                <c:pt idx="675">
                  <c:v>6.8</c:v>
                </c:pt>
                <c:pt idx="676">
                  <c:v>6.4</c:v>
                </c:pt>
                <c:pt idx="677">
                  <c:v>6.9</c:v>
                </c:pt>
                <c:pt idx="678">
                  <c:v>6.8</c:v>
                </c:pt>
                <c:pt idx="679">
                  <c:v>8.6</c:v>
                </c:pt>
                <c:pt idx="680">
                  <c:v>7.8</c:v>
                </c:pt>
                <c:pt idx="681">
                  <c:v>7.2</c:v>
                </c:pt>
                <c:pt idx="682">
                  <c:v>7</c:v>
                </c:pt>
                <c:pt idx="683">
                  <c:v>6.7</c:v>
                </c:pt>
                <c:pt idx="684">
                  <c:v>10.7</c:v>
                </c:pt>
                <c:pt idx="685">
                  <c:v>7.4</c:v>
                </c:pt>
                <c:pt idx="686">
                  <c:v>9.2</c:v>
                </c:pt>
                <c:pt idx="687">
                  <c:v>6.6</c:v>
                </c:pt>
                <c:pt idx="688">
                  <c:v>8.8</c:v>
                </c:pt>
                <c:pt idx="689">
                  <c:v>11.6</c:v>
                </c:pt>
                <c:pt idx="690">
                  <c:v>7.4</c:v>
                </c:pt>
                <c:pt idx="691">
                  <c:v>6.7</c:v>
                </c:pt>
                <c:pt idx="692">
                  <c:v>6.5</c:v>
                </c:pt>
                <c:pt idx="693">
                  <c:v>5.8</c:v>
                </c:pt>
                <c:pt idx="694">
                  <c:v>7.8</c:v>
                </c:pt>
                <c:pt idx="695">
                  <c:v>5.6</c:v>
                </c:pt>
                <c:pt idx="696">
                  <c:v>9.1</c:v>
                </c:pt>
                <c:pt idx="697">
                  <c:v>8.1</c:v>
                </c:pt>
                <c:pt idx="698">
                  <c:v>6.7</c:v>
                </c:pt>
                <c:pt idx="699">
                  <c:v>6.1</c:v>
                </c:pt>
                <c:pt idx="700">
                  <c:v>7</c:v>
                </c:pt>
                <c:pt idx="701">
                  <c:v>6.9</c:v>
                </c:pt>
                <c:pt idx="702">
                  <c:v>6.4</c:v>
                </c:pt>
                <c:pt idx="703">
                  <c:v>7.6</c:v>
                </c:pt>
                <c:pt idx="704">
                  <c:v>6.6</c:v>
                </c:pt>
                <c:pt idx="705">
                  <c:v>9</c:v>
                </c:pt>
                <c:pt idx="706">
                  <c:v>5.8</c:v>
                </c:pt>
                <c:pt idx="707">
                  <c:v>5.9</c:v>
                </c:pt>
                <c:pt idx="708">
                  <c:v>6.2</c:v>
                </c:pt>
                <c:pt idx="709">
                  <c:v>5.3</c:v>
                </c:pt>
                <c:pt idx="710">
                  <c:v>6.6</c:v>
                </c:pt>
                <c:pt idx="711">
                  <c:v>7.1</c:v>
                </c:pt>
                <c:pt idx="712">
                  <c:v>6.4</c:v>
                </c:pt>
                <c:pt idx="713">
                  <c:v>5.8</c:v>
                </c:pt>
                <c:pt idx="714">
                  <c:v>7.2</c:v>
                </c:pt>
                <c:pt idx="715">
                  <c:v>7.4</c:v>
                </c:pt>
                <c:pt idx="716">
                  <c:v>6.9</c:v>
                </c:pt>
                <c:pt idx="717">
                  <c:v>8.1</c:v>
                </c:pt>
                <c:pt idx="718">
                  <c:v>9.8</c:v>
                </c:pt>
                <c:pt idx="719">
                  <c:v>9.4</c:v>
                </c:pt>
                <c:pt idx="720">
                  <c:v>8.2</c:v>
                </c:pt>
                <c:pt idx="721">
                  <c:v>6.2</c:v>
                </c:pt>
                <c:pt idx="722">
                  <c:v>6.2</c:v>
                </c:pt>
                <c:pt idx="723">
                  <c:v>6</c:v>
                </c:pt>
                <c:pt idx="724">
                  <c:v>6.3</c:v>
                </c:pt>
                <c:pt idx="725">
                  <c:v>6.7</c:v>
                </c:pt>
                <c:pt idx="726">
                  <c:v>7.4</c:v>
                </c:pt>
                <c:pt idx="727">
                  <c:v>6.8</c:v>
                </c:pt>
                <c:pt idx="728">
                  <c:v>7.4</c:v>
                </c:pt>
                <c:pt idx="729">
                  <c:v>7</c:v>
                </c:pt>
                <c:pt idx="730">
                  <c:v>11.5</c:v>
                </c:pt>
                <c:pt idx="731">
                  <c:v>6.3</c:v>
                </c:pt>
                <c:pt idx="732">
                  <c:v>6</c:v>
                </c:pt>
                <c:pt idx="733">
                  <c:v>7.1</c:v>
                </c:pt>
                <c:pt idx="734">
                  <c:v>6.6</c:v>
                </c:pt>
                <c:pt idx="735">
                  <c:v>7.1</c:v>
                </c:pt>
                <c:pt idx="736">
                  <c:v>7.9</c:v>
                </c:pt>
                <c:pt idx="737">
                  <c:v>8.4</c:v>
                </c:pt>
                <c:pt idx="738">
                  <c:v>7.8</c:v>
                </c:pt>
                <c:pt idx="739">
                  <c:v>7.7</c:v>
                </c:pt>
                <c:pt idx="740">
                  <c:v>8.2</c:v>
                </c:pt>
                <c:pt idx="741">
                  <c:v>6.7</c:v>
                </c:pt>
                <c:pt idx="742">
                  <c:v>7.1</c:v>
                </c:pt>
                <c:pt idx="743">
                  <c:v>7.1</c:v>
                </c:pt>
                <c:pt idx="744">
                  <c:v>6.5</c:v>
                </c:pt>
                <c:pt idx="745">
                  <c:v>7.4</c:v>
                </c:pt>
                <c:pt idx="746">
                  <c:v>6.2</c:v>
                </c:pt>
                <c:pt idx="747">
                  <c:v>6.7</c:v>
                </c:pt>
                <c:pt idx="748">
                  <c:v>7.6</c:v>
                </c:pt>
                <c:pt idx="749">
                  <c:v>8.2</c:v>
                </c:pt>
                <c:pt idx="750">
                  <c:v>7</c:v>
                </c:pt>
                <c:pt idx="751">
                  <c:v>6.5</c:v>
                </c:pt>
                <c:pt idx="752">
                  <c:v>6.8</c:v>
                </c:pt>
                <c:pt idx="753">
                  <c:v>6.4</c:v>
                </c:pt>
                <c:pt idx="754">
                  <c:v>5.9</c:v>
                </c:pt>
                <c:pt idx="755">
                  <c:v>7</c:v>
                </c:pt>
                <c:pt idx="756">
                  <c:v>7.3</c:v>
                </c:pt>
                <c:pt idx="757">
                  <c:v>6.4</c:v>
                </c:pt>
                <c:pt idx="758">
                  <c:v>7.6</c:v>
                </c:pt>
                <c:pt idx="759">
                  <c:v>5.5</c:v>
                </c:pt>
                <c:pt idx="760">
                  <c:v>5.8</c:v>
                </c:pt>
                <c:pt idx="761">
                  <c:v>5.7</c:v>
                </c:pt>
                <c:pt idx="762">
                  <c:v>5.4</c:v>
                </c:pt>
                <c:pt idx="763">
                  <c:v>7.4</c:v>
                </c:pt>
                <c:pt idx="764">
                  <c:v>6.6</c:v>
                </c:pt>
                <c:pt idx="765">
                  <c:v>6</c:v>
                </c:pt>
                <c:pt idx="766">
                  <c:v>8</c:v>
                </c:pt>
                <c:pt idx="767">
                  <c:v>6.6</c:v>
                </c:pt>
                <c:pt idx="768">
                  <c:v>8.2</c:v>
                </c:pt>
                <c:pt idx="769">
                  <c:v>6.3</c:v>
                </c:pt>
                <c:pt idx="770">
                  <c:v>8.1</c:v>
                </c:pt>
                <c:pt idx="771">
                  <c:v>6.6</c:v>
                </c:pt>
                <c:pt idx="772">
                  <c:v>10.2</c:v>
                </c:pt>
                <c:pt idx="773">
                  <c:v>9</c:v>
                </c:pt>
                <c:pt idx="774">
                  <c:v>7.6</c:v>
                </c:pt>
                <c:pt idx="775">
                  <c:v>6.8</c:v>
                </c:pt>
                <c:pt idx="776">
                  <c:v>8.6</c:v>
                </c:pt>
                <c:pt idx="777">
                  <c:v>6.9</c:v>
                </c:pt>
                <c:pt idx="778">
                  <c:v>6.5</c:v>
                </c:pt>
                <c:pt idx="779">
                  <c:v>7.1</c:v>
                </c:pt>
                <c:pt idx="780">
                  <c:v>8.1</c:v>
                </c:pt>
                <c:pt idx="781">
                  <c:v>10.4</c:v>
                </c:pt>
                <c:pt idx="782">
                  <c:v>6.4</c:v>
                </c:pt>
                <c:pt idx="783">
                  <c:v>5.5</c:v>
                </c:pt>
                <c:pt idx="784">
                  <c:v>7.4</c:v>
                </c:pt>
                <c:pt idx="785">
                  <c:v>7.5</c:v>
                </c:pt>
                <c:pt idx="786">
                  <c:v>7.6</c:v>
                </c:pt>
                <c:pt idx="787">
                  <c:v>6</c:v>
                </c:pt>
                <c:pt idx="788">
                  <c:v>6.9</c:v>
                </c:pt>
                <c:pt idx="789">
                  <c:v>7.2</c:v>
                </c:pt>
                <c:pt idx="790">
                  <c:v>8.7</c:v>
                </c:pt>
                <c:pt idx="791">
                  <c:v>7.9</c:v>
                </c:pt>
                <c:pt idx="792">
                  <c:v>6.8</c:v>
                </c:pt>
                <c:pt idx="793">
                  <c:v>11.9</c:v>
                </c:pt>
                <c:pt idx="794">
                  <c:v>7.1</c:v>
                </c:pt>
                <c:pt idx="795">
                  <c:v>8.4</c:v>
                </c:pt>
                <c:pt idx="796">
                  <c:v>5.9</c:v>
                </c:pt>
                <c:pt idx="797">
                  <c:v>6.2</c:v>
                </c:pt>
                <c:pt idx="798">
                  <c:v>6.1</c:v>
                </c:pt>
                <c:pt idx="799">
                  <c:v>7.6</c:v>
                </c:pt>
                <c:pt idx="800">
                  <c:v>6.4</c:v>
                </c:pt>
                <c:pt idx="801">
                  <c:v>7.4</c:v>
                </c:pt>
                <c:pt idx="802">
                  <c:v>6.1</c:v>
                </c:pt>
                <c:pt idx="803">
                  <c:v>7.2</c:v>
                </c:pt>
                <c:pt idx="804">
                  <c:v>5.8</c:v>
                </c:pt>
                <c:pt idx="805">
                  <c:v>6.6</c:v>
                </c:pt>
                <c:pt idx="806">
                  <c:v>7.1</c:v>
                </c:pt>
                <c:pt idx="807">
                  <c:v>8.2</c:v>
                </c:pt>
                <c:pt idx="808">
                  <c:v>9.3</c:v>
                </c:pt>
                <c:pt idx="809">
                  <c:v>8.3</c:v>
                </c:pt>
                <c:pt idx="810">
                  <c:v>6.3</c:v>
                </c:pt>
                <c:pt idx="811">
                  <c:v>7.4</c:v>
                </c:pt>
                <c:pt idx="812">
                  <c:v>6.4</c:v>
                </c:pt>
                <c:pt idx="813">
                  <c:v>6.7</c:v>
                </c:pt>
                <c:pt idx="814">
                  <c:v>5.8</c:v>
                </c:pt>
                <c:pt idx="815">
                  <c:v>8.2</c:v>
                </c:pt>
                <c:pt idx="816">
                  <c:v>7.9</c:v>
                </c:pt>
                <c:pt idx="817">
                  <c:v>6.8</c:v>
                </c:pt>
                <c:pt idx="818">
                  <c:v>7.5</c:v>
                </c:pt>
                <c:pt idx="819">
                  <c:v>9.6</c:v>
                </c:pt>
                <c:pt idx="820">
                  <c:v>7.5</c:v>
                </c:pt>
                <c:pt idx="821">
                  <c:v>9.8</c:v>
                </c:pt>
                <c:pt idx="822">
                  <c:v>6.8</c:v>
                </c:pt>
                <c:pt idx="823">
                  <c:v>6.9</c:v>
                </c:pt>
                <c:pt idx="824">
                  <c:v>6.7</c:v>
                </c:pt>
                <c:pt idx="825">
                  <c:v>7.3</c:v>
                </c:pt>
                <c:pt idx="826">
                  <c:v>8.8</c:v>
                </c:pt>
                <c:pt idx="827">
                  <c:v>7.3</c:v>
                </c:pt>
                <c:pt idx="828">
                  <c:v>6</c:v>
                </c:pt>
                <c:pt idx="829">
                  <c:v>7</c:v>
                </c:pt>
                <c:pt idx="830">
                  <c:v>6.2</c:v>
                </c:pt>
                <c:pt idx="831">
                  <c:v>7</c:v>
                </c:pt>
                <c:pt idx="832">
                  <c:v>6.1</c:v>
                </c:pt>
                <c:pt idx="833">
                  <c:v>6.1</c:v>
                </c:pt>
                <c:pt idx="834">
                  <c:v>9</c:v>
                </c:pt>
                <c:pt idx="835">
                  <c:v>7.4</c:v>
                </c:pt>
                <c:pt idx="836">
                  <c:v>6.8</c:v>
                </c:pt>
                <c:pt idx="837">
                  <c:v>7.2</c:v>
                </c:pt>
                <c:pt idx="838">
                  <c:v>7.7</c:v>
                </c:pt>
                <c:pt idx="839">
                  <c:v>6.5</c:v>
                </c:pt>
                <c:pt idx="840">
                  <c:v>6.1</c:v>
                </c:pt>
                <c:pt idx="841">
                  <c:v>8.9</c:v>
                </c:pt>
                <c:pt idx="842">
                  <c:v>5.6</c:v>
                </c:pt>
                <c:pt idx="843">
                  <c:v>8.3</c:v>
                </c:pt>
                <c:pt idx="844">
                  <c:v>7.4</c:v>
                </c:pt>
                <c:pt idx="845">
                  <c:v>7.2</c:v>
                </c:pt>
                <c:pt idx="846">
                  <c:v>7.7</c:v>
                </c:pt>
                <c:pt idx="847">
                  <c:v>6.8</c:v>
                </c:pt>
                <c:pt idx="848">
                  <c:v>8.3</c:v>
                </c:pt>
                <c:pt idx="849">
                  <c:v>5.5</c:v>
                </c:pt>
                <c:pt idx="850">
                  <c:v>6.8</c:v>
                </c:pt>
                <c:pt idx="851">
                  <c:v>6.9</c:v>
                </c:pt>
                <c:pt idx="852">
                  <c:v>7.3</c:v>
                </c:pt>
                <c:pt idx="853">
                  <c:v>7.7</c:v>
                </c:pt>
                <c:pt idx="854">
                  <c:v>5.8</c:v>
                </c:pt>
                <c:pt idx="855">
                  <c:v>11.4</c:v>
                </c:pt>
                <c:pt idx="856">
                  <c:v>6.3</c:v>
                </c:pt>
                <c:pt idx="857">
                  <c:v>7.2</c:v>
                </c:pt>
                <c:pt idx="858">
                  <c:v>7.4</c:v>
                </c:pt>
                <c:pt idx="859">
                  <c:v>8.6</c:v>
                </c:pt>
                <c:pt idx="860">
                  <c:v>6.8</c:v>
                </c:pt>
                <c:pt idx="861">
                  <c:v>6.6</c:v>
                </c:pt>
                <c:pt idx="862">
                  <c:v>7.7</c:v>
                </c:pt>
                <c:pt idx="863">
                  <c:v>7.4</c:v>
                </c:pt>
                <c:pt idx="864">
                  <c:v>6.2</c:v>
                </c:pt>
                <c:pt idx="865">
                  <c:v>7.1</c:v>
                </c:pt>
                <c:pt idx="866">
                  <c:v>6.1</c:v>
                </c:pt>
                <c:pt idx="867">
                  <c:v>7.8</c:v>
                </c:pt>
                <c:pt idx="868">
                  <c:v>5.6</c:v>
                </c:pt>
                <c:pt idx="869">
                  <c:v>6.2</c:v>
                </c:pt>
                <c:pt idx="870">
                  <c:v>7.2</c:v>
                </c:pt>
                <c:pt idx="871">
                  <c:v>6.5</c:v>
                </c:pt>
                <c:pt idx="872">
                  <c:v>6.7</c:v>
                </c:pt>
                <c:pt idx="873">
                  <c:v>6.6</c:v>
                </c:pt>
                <c:pt idx="874">
                  <c:v>6.9</c:v>
                </c:pt>
                <c:pt idx="875">
                  <c:v>9.5</c:v>
                </c:pt>
                <c:pt idx="876">
                  <c:v>7.7</c:v>
                </c:pt>
                <c:pt idx="877">
                  <c:v>5.5</c:v>
                </c:pt>
                <c:pt idx="878">
                  <c:v>6.5</c:v>
                </c:pt>
                <c:pt idx="879">
                  <c:v>6.4</c:v>
                </c:pt>
                <c:pt idx="880">
                  <c:v>5.9</c:v>
                </c:pt>
                <c:pt idx="881">
                  <c:v>7.6</c:v>
                </c:pt>
                <c:pt idx="882">
                  <c:v>7.2</c:v>
                </c:pt>
                <c:pt idx="883">
                  <c:v>5.9</c:v>
                </c:pt>
                <c:pt idx="884">
                  <c:v>5.7</c:v>
                </c:pt>
                <c:pt idx="885">
                  <c:v>8.8</c:v>
                </c:pt>
                <c:pt idx="886">
                  <c:v>6.1</c:v>
                </c:pt>
                <c:pt idx="887">
                  <c:v>6.7</c:v>
                </c:pt>
                <c:pt idx="888">
                  <c:v>6.9</c:v>
                </c:pt>
                <c:pt idx="889">
                  <c:v>5.3</c:v>
                </c:pt>
                <c:pt idx="890">
                  <c:v>7.3</c:v>
                </c:pt>
                <c:pt idx="891">
                  <c:v>7</c:v>
                </c:pt>
                <c:pt idx="892">
                  <c:v>5.6</c:v>
                </c:pt>
                <c:pt idx="893">
                  <c:v>7.7</c:v>
                </c:pt>
                <c:pt idx="894">
                  <c:v>7.1</c:v>
                </c:pt>
                <c:pt idx="895">
                  <c:v>10.8</c:v>
                </c:pt>
                <c:pt idx="896">
                  <c:v>8.1</c:v>
                </c:pt>
                <c:pt idx="897">
                  <c:v>7.3</c:v>
                </c:pt>
                <c:pt idx="898">
                  <c:v>6.4</c:v>
                </c:pt>
                <c:pt idx="899">
                  <c:v>7.2</c:v>
                </c:pt>
                <c:pt idx="900">
                  <c:v>6.3</c:v>
                </c:pt>
                <c:pt idx="901">
                  <c:v>7.6</c:v>
                </c:pt>
                <c:pt idx="902">
                  <c:v>6</c:v>
                </c:pt>
                <c:pt idx="903">
                  <c:v>6.7</c:v>
                </c:pt>
                <c:pt idx="904">
                  <c:v>6.4</c:v>
                </c:pt>
                <c:pt idx="905">
                  <c:v>7.3</c:v>
                </c:pt>
                <c:pt idx="906">
                  <c:v>7.2</c:v>
                </c:pt>
                <c:pt idx="907">
                  <c:v>7.4</c:v>
                </c:pt>
                <c:pt idx="908">
                  <c:v>10.1</c:v>
                </c:pt>
                <c:pt idx="909">
                  <c:v>4.9</c:v>
                </c:pt>
                <c:pt idx="910">
                  <c:v>7.6</c:v>
                </c:pt>
                <c:pt idx="911">
                  <c:v>6.4</c:v>
                </c:pt>
                <c:pt idx="912">
                  <c:v>7.6</c:v>
                </c:pt>
                <c:pt idx="913">
                  <c:v>6.8</c:v>
                </c:pt>
                <c:pt idx="914">
                  <c:v>6.2</c:v>
                </c:pt>
                <c:pt idx="915">
                  <c:v>6.4</c:v>
                </c:pt>
                <c:pt idx="916">
                  <c:v>8.8</c:v>
                </c:pt>
                <c:pt idx="917">
                  <c:v>7</c:v>
                </c:pt>
                <c:pt idx="918">
                  <c:v>9.3</c:v>
                </c:pt>
                <c:pt idx="919">
                  <c:v>6.6</c:v>
                </c:pt>
                <c:pt idx="920">
                  <c:v>5</c:v>
                </c:pt>
                <c:pt idx="921">
                  <c:v>6.4</c:v>
                </c:pt>
                <c:pt idx="922">
                  <c:v>7.4</c:v>
                </c:pt>
                <c:pt idx="923">
                  <c:v>10.9</c:v>
                </c:pt>
                <c:pt idx="924">
                  <c:v>6.1</c:v>
                </c:pt>
                <c:pt idx="925">
                  <c:v>7</c:v>
                </c:pt>
                <c:pt idx="926">
                  <c:v>8.4</c:v>
                </c:pt>
                <c:pt idx="927">
                  <c:v>8.6</c:v>
                </c:pt>
                <c:pt idx="928">
                  <c:v>7.2</c:v>
                </c:pt>
                <c:pt idx="929">
                  <c:v>7.5</c:v>
                </c:pt>
                <c:pt idx="930">
                  <c:v>6.8</c:v>
                </c:pt>
                <c:pt idx="931">
                  <c:v>7.1</c:v>
                </c:pt>
                <c:pt idx="932">
                  <c:v>6.8</c:v>
                </c:pt>
                <c:pt idx="933">
                  <c:v>7.1</c:v>
                </c:pt>
                <c:pt idx="934">
                  <c:v>6.6</c:v>
                </c:pt>
                <c:pt idx="935">
                  <c:v>6.8</c:v>
                </c:pt>
                <c:pt idx="936">
                  <c:v>8</c:v>
                </c:pt>
                <c:pt idx="937">
                  <c:v>6.5</c:v>
                </c:pt>
                <c:pt idx="938">
                  <c:v>7.1</c:v>
                </c:pt>
                <c:pt idx="939">
                  <c:v>6.8</c:v>
                </c:pt>
                <c:pt idx="940">
                  <c:v>6.7</c:v>
                </c:pt>
                <c:pt idx="941">
                  <c:v>5</c:v>
                </c:pt>
                <c:pt idx="942">
                  <c:v>6.4</c:v>
                </c:pt>
                <c:pt idx="943">
                  <c:v>10.3</c:v>
                </c:pt>
                <c:pt idx="944">
                  <c:v>6.8</c:v>
                </c:pt>
                <c:pt idx="945">
                  <c:v>6.9</c:v>
                </c:pt>
                <c:pt idx="946">
                  <c:v>6.7</c:v>
                </c:pt>
                <c:pt idx="947">
                  <c:v>6.6</c:v>
                </c:pt>
                <c:pt idx="948">
                  <c:v>8.1</c:v>
                </c:pt>
                <c:pt idx="949">
                  <c:v>6.9</c:v>
                </c:pt>
                <c:pt idx="950">
                  <c:v>5.9</c:v>
                </c:pt>
                <c:pt idx="951">
                  <c:v>7.3</c:v>
                </c:pt>
                <c:pt idx="952">
                  <c:v>6.8</c:v>
                </c:pt>
                <c:pt idx="953">
                  <c:v>8.4</c:v>
                </c:pt>
                <c:pt idx="954">
                  <c:v>6.4</c:v>
                </c:pt>
                <c:pt idx="955">
                  <c:v>6.1</c:v>
                </c:pt>
                <c:pt idx="956">
                  <c:v>7.3</c:v>
                </c:pt>
                <c:pt idx="957">
                  <c:v>5.9</c:v>
                </c:pt>
                <c:pt idx="958">
                  <c:v>7.2</c:v>
                </c:pt>
                <c:pt idx="959">
                  <c:v>6.7</c:v>
                </c:pt>
                <c:pt idx="960">
                  <c:v>7.8</c:v>
                </c:pt>
                <c:pt idx="961">
                  <c:v>8.1</c:v>
                </c:pt>
                <c:pt idx="962">
                  <c:v>6</c:v>
                </c:pt>
                <c:pt idx="963">
                  <c:v>7.7</c:v>
                </c:pt>
                <c:pt idx="964">
                  <c:v>8</c:v>
                </c:pt>
                <c:pt idx="965">
                  <c:v>6.7</c:v>
                </c:pt>
                <c:pt idx="966">
                  <c:v>6.4</c:v>
                </c:pt>
                <c:pt idx="967">
                  <c:v>6.4</c:v>
                </c:pt>
                <c:pt idx="968">
                  <c:v>6.8</c:v>
                </c:pt>
                <c:pt idx="969">
                  <c:v>7.3</c:v>
                </c:pt>
                <c:pt idx="970">
                  <c:v>6.6</c:v>
                </c:pt>
                <c:pt idx="971">
                  <c:v>7.1</c:v>
                </c:pt>
                <c:pt idx="972">
                  <c:v>7.6</c:v>
                </c:pt>
                <c:pt idx="973">
                  <c:v>6.2</c:v>
                </c:pt>
                <c:pt idx="974">
                  <c:v>6.8</c:v>
                </c:pt>
                <c:pt idx="975">
                  <c:v>7.4</c:v>
                </c:pt>
                <c:pt idx="976">
                  <c:v>6.6</c:v>
                </c:pt>
                <c:pt idx="977">
                  <c:v>7</c:v>
                </c:pt>
                <c:pt idx="978">
                  <c:v>6.8</c:v>
                </c:pt>
                <c:pt idx="979">
                  <c:v>13.3</c:v>
                </c:pt>
                <c:pt idx="980">
                  <c:v>7.8</c:v>
                </c:pt>
                <c:pt idx="981">
                  <c:v>6.4</c:v>
                </c:pt>
                <c:pt idx="982">
                  <c:v>5.6</c:v>
                </c:pt>
                <c:pt idx="983">
                  <c:v>7.7</c:v>
                </c:pt>
                <c:pt idx="984">
                  <c:v>7.6</c:v>
                </c:pt>
                <c:pt idx="985">
                  <c:v>7.2</c:v>
                </c:pt>
                <c:pt idx="986">
                  <c:v>6.1</c:v>
                </c:pt>
                <c:pt idx="987">
                  <c:v>8.7</c:v>
                </c:pt>
                <c:pt idx="988">
                  <c:v>6.8</c:v>
                </c:pt>
                <c:pt idx="989">
                  <c:v>6.5</c:v>
                </c:pt>
                <c:pt idx="990">
                  <c:v>7</c:v>
                </c:pt>
                <c:pt idx="991">
                  <c:v>9</c:v>
                </c:pt>
                <c:pt idx="992">
                  <c:v>6.9</c:v>
                </c:pt>
                <c:pt idx="993">
                  <c:v>5.6</c:v>
                </c:pt>
                <c:pt idx="994">
                  <c:v>8.1</c:v>
                </c:pt>
                <c:pt idx="995">
                  <c:v>9.9</c:v>
                </c:pt>
                <c:pt idx="996">
                  <c:v>6.4</c:v>
                </c:pt>
                <c:pt idx="997">
                  <c:v>7.5</c:v>
                </c:pt>
                <c:pt idx="998">
                  <c:v>6.3</c:v>
                </c:pt>
                <c:pt idx="999">
                  <c:v>7.1</c:v>
                </c:pt>
                <c:pt idx="1000">
                  <c:v>7.9</c:v>
                </c:pt>
                <c:pt idx="1001">
                  <c:v>6.4</c:v>
                </c:pt>
                <c:pt idx="1002">
                  <c:v>8</c:v>
                </c:pt>
                <c:pt idx="1003">
                  <c:v>6.5</c:v>
                </c:pt>
                <c:pt idx="1004">
                  <c:v>6.6</c:v>
                </c:pt>
                <c:pt idx="1005">
                  <c:v>7</c:v>
                </c:pt>
                <c:pt idx="1006">
                  <c:v>6.9</c:v>
                </c:pt>
                <c:pt idx="1007">
                  <c:v>7.7</c:v>
                </c:pt>
                <c:pt idx="1008">
                  <c:v>6.8</c:v>
                </c:pt>
                <c:pt idx="1009">
                  <c:v>9.4</c:v>
                </c:pt>
                <c:pt idx="1010">
                  <c:v>8.2</c:v>
                </c:pt>
                <c:pt idx="1011">
                  <c:v>6.7</c:v>
                </c:pt>
                <c:pt idx="1012">
                  <c:v>15.6</c:v>
                </c:pt>
                <c:pt idx="1013">
                  <c:v>7.2</c:v>
                </c:pt>
                <c:pt idx="1014">
                  <c:v>11.9</c:v>
                </c:pt>
                <c:pt idx="1015">
                  <c:v>4.9</c:v>
                </c:pt>
                <c:pt idx="1016">
                  <c:v>6</c:v>
                </c:pt>
                <c:pt idx="1017">
                  <c:v>7.4</c:v>
                </c:pt>
                <c:pt idx="1018">
                  <c:v>7</c:v>
                </c:pt>
                <c:pt idx="1019">
                  <c:v>6.7</c:v>
                </c:pt>
                <c:pt idx="1020">
                  <c:v>7.1</c:v>
                </c:pt>
                <c:pt idx="1021">
                  <c:v>5.5</c:v>
                </c:pt>
                <c:pt idx="1022">
                  <c:v>7.4</c:v>
                </c:pt>
                <c:pt idx="1023">
                  <c:v>5.8</c:v>
                </c:pt>
                <c:pt idx="1024">
                  <c:v>6.6</c:v>
                </c:pt>
                <c:pt idx="1025">
                  <c:v>5.7</c:v>
                </c:pt>
                <c:pt idx="1026">
                  <c:v>7</c:v>
                </c:pt>
                <c:pt idx="1027">
                  <c:v>8.6</c:v>
                </c:pt>
                <c:pt idx="1028">
                  <c:v>6.5</c:v>
                </c:pt>
                <c:pt idx="1029">
                  <c:v>8.3</c:v>
                </c:pt>
                <c:pt idx="1030">
                  <c:v>8.8</c:v>
                </c:pt>
                <c:pt idx="1031">
                  <c:v>6.3</c:v>
                </c:pt>
                <c:pt idx="1032">
                  <c:v>8.5</c:v>
                </c:pt>
                <c:pt idx="1033">
                  <c:v>6.8</c:v>
                </c:pt>
                <c:pt idx="1034">
                  <c:v>6.6</c:v>
                </c:pt>
                <c:pt idx="1035">
                  <c:v>8.3</c:v>
                </c:pt>
                <c:pt idx="1036">
                  <c:v>9.1</c:v>
                </c:pt>
                <c:pt idx="1037">
                  <c:v>6.5</c:v>
                </c:pt>
                <c:pt idx="1038">
                  <c:v>6.8</c:v>
                </c:pt>
                <c:pt idx="1039">
                  <c:v>7.1</c:v>
                </c:pt>
                <c:pt idx="1040">
                  <c:v>9.3</c:v>
                </c:pt>
                <c:pt idx="1041">
                  <c:v>11.3</c:v>
                </c:pt>
                <c:pt idx="1042">
                  <c:v>6.6</c:v>
                </c:pt>
                <c:pt idx="1043">
                  <c:v>7</c:v>
                </c:pt>
                <c:pt idx="1044">
                  <c:v>6.2</c:v>
                </c:pt>
                <c:pt idx="1045">
                  <c:v>7.2</c:v>
                </c:pt>
                <c:pt idx="1046">
                  <c:v>10</c:v>
                </c:pt>
                <c:pt idx="1047">
                  <c:v>7.5</c:v>
                </c:pt>
                <c:pt idx="1048">
                  <c:v>6</c:v>
                </c:pt>
                <c:pt idx="1049">
                  <c:v>6.6</c:v>
                </c:pt>
                <c:pt idx="1050">
                  <c:v>6</c:v>
                </c:pt>
                <c:pt idx="1051">
                  <c:v>6.7</c:v>
                </c:pt>
                <c:pt idx="1052">
                  <c:v>7.2</c:v>
                </c:pt>
                <c:pt idx="1053">
                  <c:v>7.7</c:v>
                </c:pt>
                <c:pt idx="1054">
                  <c:v>12.8</c:v>
                </c:pt>
                <c:pt idx="1055">
                  <c:v>6.1</c:v>
                </c:pt>
                <c:pt idx="1056">
                  <c:v>8</c:v>
                </c:pt>
                <c:pt idx="1057">
                  <c:v>6.5</c:v>
                </c:pt>
                <c:pt idx="1058">
                  <c:v>7.8</c:v>
                </c:pt>
                <c:pt idx="1059">
                  <c:v>7.3</c:v>
                </c:pt>
                <c:pt idx="1060">
                  <c:v>6.9</c:v>
                </c:pt>
                <c:pt idx="1061">
                  <c:v>5.2</c:v>
                </c:pt>
                <c:pt idx="1062">
                  <c:v>10.1</c:v>
                </c:pt>
                <c:pt idx="1063">
                  <c:v>6.9</c:v>
                </c:pt>
                <c:pt idx="1064">
                  <c:v>10.7</c:v>
                </c:pt>
                <c:pt idx="1065">
                  <c:v>12.7</c:v>
                </c:pt>
                <c:pt idx="1066">
                  <c:v>6.5</c:v>
                </c:pt>
                <c:pt idx="1067">
                  <c:v>6.6</c:v>
                </c:pt>
                <c:pt idx="1068">
                  <c:v>6.9</c:v>
                </c:pt>
                <c:pt idx="1069">
                  <c:v>7.9</c:v>
                </c:pt>
                <c:pt idx="1070">
                  <c:v>7.5</c:v>
                </c:pt>
                <c:pt idx="1071">
                  <c:v>6.4</c:v>
                </c:pt>
                <c:pt idx="1072">
                  <c:v>6.5</c:v>
                </c:pt>
                <c:pt idx="1073">
                  <c:v>6.9</c:v>
                </c:pt>
                <c:pt idx="1074">
                  <c:v>6.7</c:v>
                </c:pt>
                <c:pt idx="1075">
                  <c:v>5.6</c:v>
                </c:pt>
                <c:pt idx="1076">
                  <c:v>6.2</c:v>
                </c:pt>
                <c:pt idx="1077">
                  <c:v>7.3</c:v>
                </c:pt>
                <c:pt idx="1078">
                  <c:v>7.6</c:v>
                </c:pt>
                <c:pt idx="1079">
                  <c:v>7.1</c:v>
                </c:pt>
                <c:pt idx="1080">
                  <c:v>8.1</c:v>
                </c:pt>
                <c:pt idx="1081">
                  <c:v>7</c:v>
                </c:pt>
                <c:pt idx="1082">
                  <c:v>6.15</c:v>
                </c:pt>
                <c:pt idx="1083">
                  <c:v>6.5</c:v>
                </c:pt>
                <c:pt idx="1084">
                  <c:v>7.5</c:v>
                </c:pt>
                <c:pt idx="1085">
                  <c:v>10.1</c:v>
                </c:pt>
                <c:pt idx="1086">
                  <c:v>9.9</c:v>
                </c:pt>
                <c:pt idx="1087">
                  <c:v>6.8</c:v>
                </c:pt>
                <c:pt idx="1088">
                  <c:v>7.1</c:v>
                </c:pt>
                <c:pt idx="1089">
                  <c:v>6.5</c:v>
                </c:pt>
                <c:pt idx="1090">
                  <c:v>6.8</c:v>
                </c:pt>
                <c:pt idx="1091">
                  <c:v>7.6</c:v>
                </c:pt>
                <c:pt idx="1092">
                  <c:v>6.1</c:v>
                </c:pt>
                <c:pt idx="1093">
                  <c:v>7</c:v>
                </c:pt>
                <c:pt idx="1094">
                  <c:v>9.4</c:v>
                </c:pt>
                <c:pt idx="1095">
                  <c:v>7.7</c:v>
                </c:pt>
                <c:pt idx="1096">
                  <c:v>6.6</c:v>
                </c:pt>
                <c:pt idx="1097">
                  <c:v>6.9</c:v>
                </c:pt>
                <c:pt idx="1098">
                  <c:v>10.8</c:v>
                </c:pt>
                <c:pt idx="1099">
                  <c:v>7.3</c:v>
                </c:pt>
                <c:pt idx="1100">
                  <c:v>6.7</c:v>
                </c:pt>
                <c:pt idx="1101">
                  <c:v>5.7</c:v>
                </c:pt>
                <c:pt idx="1102">
                  <c:v>8</c:v>
                </c:pt>
                <c:pt idx="1103">
                  <c:v>7.9</c:v>
                </c:pt>
                <c:pt idx="1104">
                  <c:v>6.5</c:v>
                </c:pt>
                <c:pt idx="1105">
                  <c:v>7.2</c:v>
                </c:pt>
                <c:pt idx="1106">
                  <c:v>8.3</c:v>
                </c:pt>
                <c:pt idx="1107">
                  <c:v>7</c:v>
                </c:pt>
                <c:pt idx="1108">
                  <c:v>7.8</c:v>
                </c:pt>
                <c:pt idx="1109">
                  <c:v>6.9</c:v>
                </c:pt>
                <c:pt idx="1110">
                  <c:v>10.2</c:v>
                </c:pt>
                <c:pt idx="1111">
                  <c:v>10.1</c:v>
                </c:pt>
                <c:pt idx="1112">
                  <c:v>7.1</c:v>
                </c:pt>
                <c:pt idx="1113">
                  <c:v>6.1</c:v>
                </c:pt>
                <c:pt idx="1114">
                  <c:v>7.1</c:v>
                </c:pt>
                <c:pt idx="1115">
                  <c:v>9.1</c:v>
                </c:pt>
                <c:pt idx="1116">
                  <c:v>7</c:v>
                </c:pt>
                <c:pt idx="1117">
                  <c:v>6.8</c:v>
                </c:pt>
                <c:pt idx="1118">
                  <c:v>11.7</c:v>
                </c:pt>
                <c:pt idx="1119">
                  <c:v>6.4</c:v>
                </c:pt>
                <c:pt idx="1120">
                  <c:v>5.9</c:v>
                </c:pt>
                <c:pt idx="1121">
                  <c:v>6</c:v>
                </c:pt>
                <c:pt idx="1122">
                  <c:v>6.4</c:v>
                </c:pt>
                <c:pt idx="1123">
                  <c:v>7.6</c:v>
                </c:pt>
                <c:pt idx="1124">
                  <c:v>6.4</c:v>
                </c:pt>
                <c:pt idx="1125">
                  <c:v>6</c:v>
                </c:pt>
                <c:pt idx="1126">
                  <c:v>5.4</c:v>
                </c:pt>
                <c:pt idx="1127">
                  <c:v>6.6</c:v>
                </c:pt>
                <c:pt idx="1128">
                  <c:v>7.5</c:v>
                </c:pt>
                <c:pt idx="1129">
                  <c:v>7</c:v>
                </c:pt>
                <c:pt idx="1130">
                  <c:v>7.4</c:v>
                </c:pt>
                <c:pt idx="1131">
                  <c:v>8.8</c:v>
                </c:pt>
                <c:pt idx="1132">
                  <c:v>8</c:v>
                </c:pt>
                <c:pt idx="1133">
                  <c:v>5.3</c:v>
                </c:pt>
                <c:pt idx="1134">
                  <c:v>6.9</c:v>
                </c:pt>
                <c:pt idx="1135">
                  <c:v>6.7</c:v>
                </c:pt>
                <c:pt idx="1136">
                  <c:v>6.9</c:v>
                </c:pt>
                <c:pt idx="1137">
                  <c:v>6.8</c:v>
                </c:pt>
                <c:pt idx="1138">
                  <c:v>6.1</c:v>
                </c:pt>
                <c:pt idx="1139">
                  <c:v>7.6</c:v>
                </c:pt>
                <c:pt idx="1140">
                  <c:v>7.6</c:v>
                </c:pt>
                <c:pt idx="1141">
                  <c:v>5.6</c:v>
                </c:pt>
                <c:pt idx="1142">
                  <c:v>7.1</c:v>
                </c:pt>
                <c:pt idx="1143">
                  <c:v>8.5</c:v>
                </c:pt>
                <c:pt idx="1144">
                  <c:v>7.1</c:v>
                </c:pt>
                <c:pt idx="1145">
                  <c:v>8.7</c:v>
                </c:pt>
                <c:pt idx="1146">
                  <c:v>8.2</c:v>
                </c:pt>
                <c:pt idx="1147">
                  <c:v>6.5</c:v>
                </c:pt>
                <c:pt idx="1148">
                  <c:v>7.5</c:v>
                </c:pt>
                <c:pt idx="1149">
                  <c:v>6.6</c:v>
                </c:pt>
                <c:pt idx="1150">
                  <c:v>6.5</c:v>
                </c:pt>
                <c:pt idx="1151">
                  <c:v>5.7</c:v>
                </c:pt>
                <c:pt idx="1152">
                  <c:v>5.5</c:v>
                </c:pt>
                <c:pt idx="1153">
                  <c:v>6.6</c:v>
                </c:pt>
                <c:pt idx="1154">
                  <c:v>6.9</c:v>
                </c:pt>
                <c:pt idx="1155">
                  <c:v>8.3</c:v>
                </c:pt>
                <c:pt idx="1156">
                  <c:v>9.1</c:v>
                </c:pt>
                <c:pt idx="1157">
                  <c:v>7.4</c:v>
                </c:pt>
                <c:pt idx="1158">
                  <c:v>7.3</c:v>
                </c:pt>
                <c:pt idx="1159">
                  <c:v>7.1</c:v>
                </c:pt>
                <c:pt idx="1160">
                  <c:v>7.3</c:v>
                </c:pt>
                <c:pt idx="1161">
                  <c:v>9.7</c:v>
                </c:pt>
                <c:pt idx="1162">
                  <c:v>7.8</c:v>
                </c:pt>
                <c:pt idx="1163">
                  <c:v>8.2</c:v>
                </c:pt>
                <c:pt idx="1164">
                  <c:v>6.2</c:v>
                </c:pt>
                <c:pt idx="1165">
                  <c:v>7.8</c:v>
                </c:pt>
                <c:pt idx="1166">
                  <c:v>7.4</c:v>
                </c:pt>
                <c:pt idx="1167">
                  <c:v>9.8</c:v>
                </c:pt>
                <c:pt idx="1168">
                  <c:v>7.3</c:v>
                </c:pt>
                <c:pt idx="1169">
                  <c:v>6.2</c:v>
                </c:pt>
                <c:pt idx="1170">
                  <c:v>6.1</c:v>
                </c:pt>
                <c:pt idx="1171">
                  <c:v>7.5</c:v>
                </c:pt>
                <c:pt idx="1172">
                  <c:v>10.7</c:v>
                </c:pt>
                <c:pt idx="1173">
                  <c:v>7.2</c:v>
                </c:pt>
                <c:pt idx="1174">
                  <c:v>6.9</c:v>
                </c:pt>
                <c:pt idx="1175">
                  <c:v>7.6</c:v>
                </c:pt>
                <c:pt idx="1176">
                  <c:v>5.6</c:v>
                </c:pt>
                <c:pt idx="1177">
                  <c:v>7.6</c:v>
                </c:pt>
                <c:pt idx="1178">
                  <c:v>7.9</c:v>
                </c:pt>
                <c:pt idx="1179">
                  <c:v>11.1</c:v>
                </c:pt>
                <c:pt idx="1180">
                  <c:v>5.6</c:v>
                </c:pt>
                <c:pt idx="1181">
                  <c:v>7</c:v>
                </c:pt>
                <c:pt idx="1182">
                  <c:v>8</c:v>
                </c:pt>
                <c:pt idx="1183">
                  <c:v>6.6</c:v>
                </c:pt>
                <c:pt idx="1184">
                  <c:v>7.4</c:v>
                </c:pt>
                <c:pt idx="1185">
                  <c:v>5.5</c:v>
                </c:pt>
                <c:pt idx="1186">
                  <c:v>7.1</c:v>
                </c:pt>
                <c:pt idx="1187">
                  <c:v>7</c:v>
                </c:pt>
                <c:pt idx="1188">
                  <c:v>7</c:v>
                </c:pt>
                <c:pt idx="1189">
                  <c:v>5.8</c:v>
                </c:pt>
                <c:pt idx="1190">
                  <c:v>10</c:v>
                </c:pt>
                <c:pt idx="1191">
                  <c:v>6.6</c:v>
                </c:pt>
                <c:pt idx="1192">
                  <c:v>9.6</c:v>
                </c:pt>
                <c:pt idx="1193">
                  <c:v>9.2</c:v>
                </c:pt>
                <c:pt idx="1194">
                  <c:v>7.4</c:v>
                </c:pt>
                <c:pt idx="1195">
                  <c:v>7</c:v>
                </c:pt>
                <c:pt idx="1196">
                  <c:v>7.2</c:v>
                </c:pt>
                <c:pt idx="1197">
                  <c:v>6</c:v>
                </c:pt>
                <c:pt idx="1198">
                  <c:v>6.4</c:v>
                </c:pt>
                <c:pt idx="1199">
                  <c:v>7</c:v>
                </c:pt>
                <c:pt idx="1200">
                  <c:v>5.6</c:v>
                </c:pt>
                <c:pt idx="1201">
                  <c:v>6.6</c:v>
                </c:pt>
                <c:pt idx="1202">
                  <c:v>9.2</c:v>
                </c:pt>
                <c:pt idx="1203">
                  <c:v>6.2</c:v>
                </c:pt>
                <c:pt idx="1204">
                  <c:v>6.2</c:v>
                </c:pt>
                <c:pt idx="1205">
                  <c:v>6.9</c:v>
                </c:pt>
                <c:pt idx="1206">
                  <c:v>7.4</c:v>
                </c:pt>
                <c:pt idx="1207">
                  <c:v>7.7</c:v>
                </c:pt>
                <c:pt idx="1208">
                  <c:v>6.5</c:v>
                </c:pt>
                <c:pt idx="1209">
                  <c:v>6.4</c:v>
                </c:pt>
                <c:pt idx="1210">
                  <c:v>6.3</c:v>
                </c:pt>
                <c:pt idx="1211">
                  <c:v>6.5</c:v>
                </c:pt>
                <c:pt idx="1212">
                  <c:v>10</c:v>
                </c:pt>
                <c:pt idx="1213">
                  <c:v>6.3</c:v>
                </c:pt>
                <c:pt idx="1214">
                  <c:v>6.5</c:v>
                </c:pt>
                <c:pt idx="1215">
                  <c:v>6.5</c:v>
                </c:pt>
                <c:pt idx="1216">
                  <c:v>6</c:v>
                </c:pt>
                <c:pt idx="1217">
                  <c:v>7.8</c:v>
                </c:pt>
                <c:pt idx="1218">
                  <c:v>7.5</c:v>
                </c:pt>
                <c:pt idx="1219">
                  <c:v>6.3</c:v>
                </c:pt>
                <c:pt idx="1220">
                  <c:v>6.7</c:v>
                </c:pt>
                <c:pt idx="1221">
                  <c:v>7.2</c:v>
                </c:pt>
                <c:pt idx="1222">
                  <c:v>7.5</c:v>
                </c:pt>
                <c:pt idx="1223">
                  <c:v>6.7</c:v>
                </c:pt>
                <c:pt idx="1224">
                  <c:v>6.1</c:v>
                </c:pt>
                <c:pt idx="1225">
                  <c:v>7.8</c:v>
                </c:pt>
                <c:pt idx="1226">
                  <c:v>6.9</c:v>
                </c:pt>
                <c:pt idx="1227">
                  <c:v>5.6</c:v>
                </c:pt>
                <c:pt idx="1228">
                  <c:v>7.2</c:v>
                </c:pt>
                <c:pt idx="1229">
                  <c:v>12.6</c:v>
                </c:pt>
                <c:pt idx="1230">
                  <c:v>7.1</c:v>
                </c:pt>
                <c:pt idx="1231">
                  <c:v>8.7</c:v>
                </c:pt>
                <c:pt idx="1232">
                  <c:v>6</c:v>
                </c:pt>
                <c:pt idx="1233">
                  <c:v>6.6</c:v>
                </c:pt>
                <c:pt idx="1234">
                  <c:v>6.2</c:v>
                </c:pt>
                <c:pt idx="1235">
                  <c:v>6.5</c:v>
                </c:pt>
                <c:pt idx="1236">
                  <c:v>6.3</c:v>
                </c:pt>
                <c:pt idx="1237">
                  <c:v>7.2</c:v>
                </c:pt>
                <c:pt idx="1238">
                  <c:v>5.9</c:v>
                </c:pt>
                <c:pt idx="1239">
                  <c:v>8.6</c:v>
                </c:pt>
                <c:pt idx="1240">
                  <c:v>7.1</c:v>
                </c:pt>
                <c:pt idx="1241">
                  <c:v>7.1</c:v>
                </c:pt>
                <c:pt idx="1242">
                  <c:v>6.4</c:v>
                </c:pt>
                <c:pt idx="1243">
                  <c:v>7.7</c:v>
                </c:pt>
                <c:pt idx="1244">
                  <c:v>6.6</c:v>
                </c:pt>
                <c:pt idx="1245">
                  <c:v>7.7</c:v>
                </c:pt>
                <c:pt idx="1246">
                  <c:v>6.1</c:v>
                </c:pt>
                <c:pt idx="1247">
                  <c:v>6.3</c:v>
                </c:pt>
                <c:pt idx="1248">
                  <c:v>8.3</c:v>
                </c:pt>
                <c:pt idx="1249">
                  <c:v>6.6</c:v>
                </c:pt>
                <c:pt idx="1250">
                  <c:v>9.5</c:v>
                </c:pt>
                <c:pt idx="1251">
                  <c:v>6.4</c:v>
                </c:pt>
                <c:pt idx="1252">
                  <c:v>5.1</c:v>
                </c:pt>
                <c:pt idx="1253">
                  <c:v>6.4</c:v>
                </c:pt>
                <c:pt idx="1254">
                  <c:v>6.8</c:v>
                </c:pt>
                <c:pt idx="1255">
                  <c:v>7.1</c:v>
                </c:pt>
                <c:pt idx="1256">
                  <c:v>7.4</c:v>
                </c:pt>
                <c:pt idx="1257">
                  <c:v>6.6</c:v>
                </c:pt>
                <c:pt idx="1258">
                  <c:v>6.7</c:v>
                </c:pt>
                <c:pt idx="1259">
                  <c:v>6.5</c:v>
                </c:pt>
                <c:pt idx="1260">
                  <c:v>6.6</c:v>
                </c:pt>
                <c:pt idx="1261">
                  <c:v>11.5</c:v>
                </c:pt>
                <c:pt idx="1262">
                  <c:v>6.8</c:v>
                </c:pt>
                <c:pt idx="1263">
                  <c:v>6.8</c:v>
                </c:pt>
                <c:pt idx="1264">
                  <c:v>7.7</c:v>
                </c:pt>
                <c:pt idx="1265">
                  <c:v>5.6</c:v>
                </c:pt>
                <c:pt idx="1266">
                  <c:v>7.3</c:v>
                </c:pt>
                <c:pt idx="1267">
                  <c:v>6.6</c:v>
                </c:pt>
                <c:pt idx="1268">
                  <c:v>6.3</c:v>
                </c:pt>
                <c:pt idx="1269">
                  <c:v>7.5</c:v>
                </c:pt>
                <c:pt idx="1270">
                  <c:v>6.1</c:v>
                </c:pt>
                <c:pt idx="1271">
                  <c:v>8</c:v>
                </c:pt>
                <c:pt idx="1272">
                  <c:v>6</c:v>
                </c:pt>
                <c:pt idx="1273">
                  <c:v>3.8</c:v>
                </c:pt>
                <c:pt idx="1274">
                  <c:v>7.6</c:v>
                </c:pt>
                <c:pt idx="1275">
                  <c:v>9.3</c:v>
                </c:pt>
                <c:pt idx="1276">
                  <c:v>6.7</c:v>
                </c:pt>
                <c:pt idx="1277">
                  <c:v>6.5</c:v>
                </c:pt>
                <c:pt idx="1278">
                  <c:v>7.7</c:v>
                </c:pt>
                <c:pt idx="1279">
                  <c:v>6.5</c:v>
                </c:pt>
                <c:pt idx="1280">
                  <c:v>7.4</c:v>
                </c:pt>
                <c:pt idx="1281">
                  <c:v>6</c:v>
                </c:pt>
                <c:pt idx="1282">
                  <c:v>7.9</c:v>
                </c:pt>
                <c:pt idx="1283">
                  <c:v>7.2</c:v>
                </c:pt>
                <c:pt idx="1284">
                  <c:v>8.2</c:v>
                </c:pt>
                <c:pt idx="1285">
                  <c:v>6.5</c:v>
                </c:pt>
                <c:pt idx="1286">
                  <c:v>11.4</c:v>
                </c:pt>
                <c:pt idx="1287">
                  <c:v>6.5</c:v>
                </c:pt>
                <c:pt idx="1288">
                  <c:v>7.4</c:v>
                </c:pt>
                <c:pt idx="1289">
                  <c:v>6.7</c:v>
                </c:pt>
                <c:pt idx="1290">
                  <c:v>6.3</c:v>
                </c:pt>
                <c:pt idx="1291">
                  <c:v>7.9</c:v>
                </c:pt>
                <c:pt idx="1292">
                  <c:v>6.2</c:v>
                </c:pt>
                <c:pt idx="1293">
                  <c:v>6.8</c:v>
                </c:pt>
                <c:pt idx="1294">
                  <c:v>7</c:v>
                </c:pt>
                <c:pt idx="1295">
                  <c:v>6.8</c:v>
                </c:pt>
                <c:pt idx="1296">
                  <c:v>7</c:v>
                </c:pt>
                <c:pt idx="1297">
                  <c:v>10.5</c:v>
                </c:pt>
                <c:pt idx="1298">
                  <c:v>8.7</c:v>
                </c:pt>
                <c:pt idx="1299">
                  <c:v>7.1</c:v>
                </c:pt>
                <c:pt idx="1300">
                  <c:v>6.9</c:v>
                </c:pt>
                <c:pt idx="1301">
                  <c:v>6.2</c:v>
                </c:pt>
                <c:pt idx="1302">
                  <c:v>8.8</c:v>
                </c:pt>
                <c:pt idx="1303">
                  <c:v>6.8</c:v>
                </c:pt>
                <c:pt idx="1304">
                  <c:v>5.7</c:v>
                </c:pt>
                <c:pt idx="1305">
                  <c:v>10.9</c:v>
                </c:pt>
                <c:pt idx="1306">
                  <c:v>6.5</c:v>
                </c:pt>
                <c:pt idx="1307">
                  <c:v>10.5</c:v>
                </c:pt>
                <c:pt idx="1308">
                  <c:v>6.2</c:v>
                </c:pt>
                <c:pt idx="1309">
                  <c:v>5.9</c:v>
                </c:pt>
                <c:pt idx="1310">
                  <c:v>8.1</c:v>
                </c:pt>
                <c:pt idx="1311">
                  <c:v>6.3</c:v>
                </c:pt>
                <c:pt idx="1312">
                  <c:v>6.4</c:v>
                </c:pt>
                <c:pt idx="1313">
                  <c:v>8.3</c:v>
                </c:pt>
                <c:pt idx="1314">
                  <c:v>7.5</c:v>
                </c:pt>
                <c:pt idx="1315">
                  <c:v>6.1</c:v>
                </c:pt>
                <c:pt idx="1316">
                  <c:v>11.9</c:v>
                </c:pt>
                <c:pt idx="1317">
                  <c:v>6.5</c:v>
                </c:pt>
                <c:pt idx="1318">
                  <c:v>6.3</c:v>
                </c:pt>
                <c:pt idx="1319">
                  <c:v>7</c:v>
                </c:pt>
                <c:pt idx="1320">
                  <c:v>6.8</c:v>
                </c:pt>
                <c:pt idx="1321">
                  <c:v>6</c:v>
                </c:pt>
                <c:pt idx="1322">
                  <c:v>7.1</c:v>
                </c:pt>
                <c:pt idx="1323">
                  <c:v>6.1</c:v>
                </c:pt>
                <c:pt idx="1324">
                  <c:v>6</c:v>
                </c:pt>
                <c:pt idx="1325">
                  <c:v>8</c:v>
                </c:pt>
                <c:pt idx="1326">
                  <c:v>6.8</c:v>
                </c:pt>
                <c:pt idx="1327">
                  <c:v>6.3</c:v>
                </c:pt>
                <c:pt idx="1328">
                  <c:v>6.9</c:v>
                </c:pt>
                <c:pt idx="1329">
                  <c:v>6.4</c:v>
                </c:pt>
                <c:pt idx="1330">
                  <c:v>7.3</c:v>
                </c:pt>
                <c:pt idx="1331">
                  <c:v>8.2</c:v>
                </c:pt>
                <c:pt idx="1332">
                  <c:v>6.4</c:v>
                </c:pt>
                <c:pt idx="1333">
                  <c:v>7.5</c:v>
                </c:pt>
                <c:pt idx="1334">
                  <c:v>6.4</c:v>
                </c:pt>
                <c:pt idx="1335">
                  <c:v>5.1</c:v>
                </c:pt>
                <c:pt idx="1336">
                  <c:v>6.3</c:v>
                </c:pt>
                <c:pt idx="1337">
                  <c:v>7.1</c:v>
                </c:pt>
                <c:pt idx="1338">
                  <c:v>6.4</c:v>
                </c:pt>
                <c:pt idx="1339">
                  <c:v>7.8</c:v>
                </c:pt>
                <c:pt idx="1340">
                  <c:v>5.8</c:v>
                </c:pt>
                <c:pt idx="1341">
                  <c:v>5.9</c:v>
                </c:pt>
                <c:pt idx="1342">
                  <c:v>6.3</c:v>
                </c:pt>
                <c:pt idx="1343">
                  <c:v>5.8</c:v>
                </c:pt>
                <c:pt idx="1344">
                  <c:v>7.8</c:v>
                </c:pt>
                <c:pt idx="1345">
                  <c:v>6.1</c:v>
                </c:pt>
                <c:pt idx="1346">
                  <c:v>7.8</c:v>
                </c:pt>
                <c:pt idx="1347">
                  <c:v>5.8</c:v>
                </c:pt>
                <c:pt idx="1348">
                  <c:v>5.8</c:v>
                </c:pt>
                <c:pt idx="1349">
                  <c:v>6.9</c:v>
                </c:pt>
                <c:pt idx="1350">
                  <c:v>7.4</c:v>
                </c:pt>
                <c:pt idx="1351">
                  <c:v>6.4</c:v>
                </c:pt>
                <c:pt idx="1352">
                  <c:v>7.2</c:v>
                </c:pt>
                <c:pt idx="1353">
                  <c:v>6.8</c:v>
                </c:pt>
                <c:pt idx="1354">
                  <c:v>5.8</c:v>
                </c:pt>
                <c:pt idx="1355">
                  <c:v>8.1</c:v>
                </c:pt>
                <c:pt idx="1356">
                  <c:v>6.1</c:v>
                </c:pt>
                <c:pt idx="1357">
                  <c:v>7.1</c:v>
                </c:pt>
                <c:pt idx="1358">
                  <c:v>8.5</c:v>
                </c:pt>
                <c:pt idx="1359">
                  <c:v>6.9</c:v>
                </c:pt>
                <c:pt idx="1360">
                  <c:v>8.2</c:v>
                </c:pt>
                <c:pt idx="1361">
                  <c:v>6.4</c:v>
                </c:pt>
                <c:pt idx="1362">
                  <c:v>10.4</c:v>
                </c:pt>
                <c:pt idx="1363">
                  <c:v>7.5</c:v>
                </c:pt>
                <c:pt idx="1364">
                  <c:v>7.3</c:v>
                </c:pt>
                <c:pt idx="1365">
                  <c:v>6.7</c:v>
                </c:pt>
                <c:pt idx="1366">
                  <c:v>7.2</c:v>
                </c:pt>
                <c:pt idx="1367">
                  <c:v>9</c:v>
                </c:pt>
                <c:pt idx="1368">
                  <c:v>7.8</c:v>
                </c:pt>
                <c:pt idx="1369">
                  <c:v>6.2</c:v>
                </c:pt>
                <c:pt idx="1370">
                  <c:v>6.2</c:v>
                </c:pt>
                <c:pt idx="1371">
                  <c:v>6.7</c:v>
                </c:pt>
                <c:pt idx="1372">
                  <c:v>6.7</c:v>
                </c:pt>
                <c:pt idx="1373">
                  <c:v>6.6</c:v>
                </c:pt>
                <c:pt idx="1374">
                  <c:v>6.4</c:v>
                </c:pt>
                <c:pt idx="1375">
                  <c:v>8</c:v>
                </c:pt>
                <c:pt idx="1376">
                  <c:v>6.4</c:v>
                </c:pt>
                <c:pt idx="1377">
                  <c:v>7.2</c:v>
                </c:pt>
                <c:pt idx="1378">
                  <c:v>6.3</c:v>
                </c:pt>
                <c:pt idx="1379">
                  <c:v>6.9</c:v>
                </c:pt>
                <c:pt idx="1380">
                  <c:v>6.9</c:v>
                </c:pt>
                <c:pt idx="1381">
                  <c:v>6.8</c:v>
                </c:pt>
                <c:pt idx="1382">
                  <c:v>5.8</c:v>
                </c:pt>
                <c:pt idx="1383">
                  <c:v>8.8</c:v>
                </c:pt>
                <c:pt idx="1384">
                  <c:v>7.3</c:v>
                </c:pt>
                <c:pt idx="1385">
                  <c:v>5.9</c:v>
                </c:pt>
                <c:pt idx="1386">
                  <c:v>6.4</c:v>
                </c:pt>
                <c:pt idx="1387">
                  <c:v>6.1</c:v>
                </c:pt>
                <c:pt idx="1388">
                  <c:v>8.1</c:v>
                </c:pt>
                <c:pt idx="1389">
                  <c:v>10.2</c:v>
                </c:pt>
                <c:pt idx="1390">
                  <c:v>7.9</c:v>
                </c:pt>
                <c:pt idx="1391">
                  <c:v>6.1</c:v>
                </c:pt>
                <c:pt idx="1392">
                  <c:v>9.6</c:v>
                </c:pt>
                <c:pt idx="1393">
                  <c:v>8.9</c:v>
                </c:pt>
                <c:pt idx="1394">
                  <c:v>5.6</c:v>
                </c:pt>
                <c:pt idx="1395">
                  <c:v>7.4</c:v>
                </c:pt>
                <c:pt idx="1396">
                  <c:v>6.7</c:v>
                </c:pt>
                <c:pt idx="1397">
                  <c:v>6.7</c:v>
                </c:pt>
                <c:pt idx="1398">
                  <c:v>6.4</c:v>
                </c:pt>
                <c:pt idx="1399">
                  <c:v>6.8</c:v>
                </c:pt>
                <c:pt idx="1400">
                  <c:v>6</c:v>
                </c:pt>
                <c:pt idx="1401">
                  <c:v>7.3</c:v>
                </c:pt>
                <c:pt idx="1402">
                  <c:v>11.3</c:v>
                </c:pt>
                <c:pt idx="1403">
                  <c:v>7.6</c:v>
                </c:pt>
                <c:pt idx="1404">
                  <c:v>7.2</c:v>
                </c:pt>
                <c:pt idx="1405">
                  <c:v>8.3</c:v>
                </c:pt>
                <c:pt idx="1406">
                  <c:v>6.7</c:v>
                </c:pt>
                <c:pt idx="1407">
                  <c:v>7.9</c:v>
                </c:pt>
                <c:pt idx="1408">
                  <c:v>6.7</c:v>
                </c:pt>
                <c:pt idx="1409">
                  <c:v>7.1</c:v>
                </c:pt>
                <c:pt idx="1410">
                  <c:v>9.7</c:v>
                </c:pt>
                <c:pt idx="1411">
                  <c:v>6.8</c:v>
                </c:pt>
                <c:pt idx="1412">
                  <c:v>6.7</c:v>
                </c:pt>
                <c:pt idx="1413">
                  <c:v>7.6</c:v>
                </c:pt>
                <c:pt idx="1414">
                  <c:v>10.5</c:v>
                </c:pt>
                <c:pt idx="1415">
                  <c:v>5.3</c:v>
                </c:pt>
                <c:pt idx="1416">
                  <c:v>6.2</c:v>
                </c:pt>
                <c:pt idx="1417">
                  <c:v>8.9</c:v>
                </c:pt>
                <c:pt idx="1418">
                  <c:v>6.3</c:v>
                </c:pt>
                <c:pt idx="1419">
                  <c:v>7.15</c:v>
                </c:pt>
                <c:pt idx="1420">
                  <c:v>5.9</c:v>
                </c:pt>
                <c:pt idx="1421">
                  <c:v>7</c:v>
                </c:pt>
                <c:pt idx="1422">
                  <c:v>8.6</c:v>
                </c:pt>
                <c:pt idx="1423">
                  <c:v>6.3</c:v>
                </c:pt>
                <c:pt idx="1424">
                  <c:v>12</c:v>
                </c:pt>
                <c:pt idx="1425">
                  <c:v>7.3</c:v>
                </c:pt>
                <c:pt idx="1426">
                  <c:v>7</c:v>
                </c:pt>
                <c:pt idx="1427">
                  <c:v>6.9</c:v>
                </c:pt>
                <c:pt idx="1428">
                  <c:v>6.5</c:v>
                </c:pt>
                <c:pt idx="1429">
                  <c:v>5.8</c:v>
                </c:pt>
                <c:pt idx="1430">
                  <c:v>6.9</c:v>
                </c:pt>
                <c:pt idx="1431">
                  <c:v>6.5</c:v>
                </c:pt>
                <c:pt idx="1432">
                  <c:v>5.9</c:v>
                </c:pt>
                <c:pt idx="1433">
                  <c:v>6.6</c:v>
                </c:pt>
                <c:pt idx="1434">
                  <c:v>7.3</c:v>
                </c:pt>
                <c:pt idx="1435">
                  <c:v>5.9</c:v>
                </c:pt>
                <c:pt idx="1436">
                  <c:v>6.7</c:v>
                </c:pt>
                <c:pt idx="1437">
                  <c:v>6.6</c:v>
                </c:pt>
                <c:pt idx="1438">
                  <c:v>5.7</c:v>
                </c:pt>
                <c:pt idx="1439">
                  <c:v>7</c:v>
                </c:pt>
                <c:pt idx="1440">
                  <c:v>6.9</c:v>
                </c:pt>
                <c:pt idx="1441">
                  <c:v>6.8</c:v>
                </c:pt>
                <c:pt idx="1442">
                  <c:v>11.2</c:v>
                </c:pt>
                <c:pt idx="1443">
                  <c:v>6.8</c:v>
                </c:pt>
                <c:pt idx="1444">
                  <c:v>6.9</c:v>
                </c:pt>
                <c:pt idx="1445">
                  <c:v>9.1</c:v>
                </c:pt>
                <c:pt idx="1446">
                  <c:v>6.1</c:v>
                </c:pt>
                <c:pt idx="1447">
                  <c:v>7.5</c:v>
                </c:pt>
                <c:pt idx="1448">
                  <c:v>5.6</c:v>
                </c:pt>
                <c:pt idx="1449">
                  <c:v>11.4</c:v>
                </c:pt>
                <c:pt idx="1450">
                  <c:v>6.8</c:v>
                </c:pt>
                <c:pt idx="1451">
                  <c:v>5.7</c:v>
                </c:pt>
                <c:pt idx="1452">
                  <c:v>7.3</c:v>
                </c:pt>
                <c:pt idx="1453">
                  <c:v>8</c:v>
                </c:pt>
                <c:pt idx="1454">
                  <c:v>7.8</c:v>
                </c:pt>
                <c:pt idx="1455">
                  <c:v>6.5</c:v>
                </c:pt>
                <c:pt idx="1456">
                  <c:v>7.3</c:v>
                </c:pt>
                <c:pt idx="1457">
                  <c:v>6.1</c:v>
                </c:pt>
                <c:pt idx="1458">
                  <c:v>7.7</c:v>
                </c:pt>
                <c:pt idx="1459">
                  <c:v>7.6</c:v>
                </c:pt>
                <c:pt idx="1460">
                  <c:v>7.7</c:v>
                </c:pt>
                <c:pt idx="1461">
                  <c:v>6.7</c:v>
                </c:pt>
                <c:pt idx="1462">
                  <c:v>7</c:v>
                </c:pt>
                <c:pt idx="1463">
                  <c:v>7.4</c:v>
                </c:pt>
                <c:pt idx="1464">
                  <c:v>6.2</c:v>
                </c:pt>
                <c:pt idx="1465">
                  <c:v>6.6</c:v>
                </c:pt>
                <c:pt idx="1466">
                  <c:v>7.8</c:v>
                </c:pt>
                <c:pt idx="1467">
                  <c:v>5.5</c:v>
                </c:pt>
                <c:pt idx="1468">
                  <c:v>7.1</c:v>
                </c:pt>
                <c:pt idx="1469">
                  <c:v>9.3</c:v>
                </c:pt>
                <c:pt idx="1470">
                  <c:v>7.2</c:v>
                </c:pt>
                <c:pt idx="1471">
                  <c:v>7.7</c:v>
                </c:pt>
                <c:pt idx="1472">
                  <c:v>6</c:v>
                </c:pt>
                <c:pt idx="1473">
                  <c:v>6.6</c:v>
                </c:pt>
                <c:pt idx="1474">
                  <c:v>6.5</c:v>
                </c:pt>
                <c:pt idx="1475">
                  <c:v>6.5</c:v>
                </c:pt>
                <c:pt idx="1476">
                  <c:v>13.7</c:v>
                </c:pt>
                <c:pt idx="1477">
                  <c:v>6</c:v>
                </c:pt>
                <c:pt idx="1478">
                  <c:v>13.4</c:v>
                </c:pt>
                <c:pt idx="1479">
                  <c:v>6.9</c:v>
                </c:pt>
                <c:pt idx="1480">
                  <c:v>8.1</c:v>
                </c:pt>
                <c:pt idx="1481">
                  <c:v>7.6</c:v>
                </c:pt>
                <c:pt idx="1482">
                  <c:v>11.1</c:v>
                </c:pt>
                <c:pt idx="1483">
                  <c:v>6.6</c:v>
                </c:pt>
                <c:pt idx="1484">
                  <c:v>5.7</c:v>
                </c:pt>
                <c:pt idx="1485">
                  <c:v>7.1</c:v>
                </c:pt>
                <c:pt idx="1486">
                  <c:v>6</c:v>
                </c:pt>
                <c:pt idx="1487">
                  <c:v>6.3</c:v>
                </c:pt>
                <c:pt idx="1488">
                  <c:v>5.7</c:v>
                </c:pt>
                <c:pt idx="1489">
                  <c:v>7.6</c:v>
                </c:pt>
                <c:pt idx="1490">
                  <c:v>7</c:v>
                </c:pt>
                <c:pt idx="1491">
                  <c:v>6.3</c:v>
                </c:pt>
                <c:pt idx="1492">
                  <c:v>7</c:v>
                </c:pt>
                <c:pt idx="1493">
                  <c:v>7.3</c:v>
                </c:pt>
                <c:pt idx="1494">
                  <c:v>6.3</c:v>
                </c:pt>
                <c:pt idx="1495">
                  <c:v>7.3</c:v>
                </c:pt>
                <c:pt idx="1496">
                  <c:v>6.2</c:v>
                </c:pt>
                <c:pt idx="1497">
                  <c:v>8.3</c:v>
                </c:pt>
                <c:pt idx="1498">
                  <c:v>7</c:v>
                </c:pt>
                <c:pt idx="1499">
                  <c:v>7.6</c:v>
                </c:pt>
                <c:pt idx="1500">
                  <c:v>6.4</c:v>
                </c:pt>
                <c:pt idx="1501">
                  <c:v>8.4</c:v>
                </c:pt>
                <c:pt idx="1502">
                  <c:v>7.3</c:v>
                </c:pt>
                <c:pt idx="1503">
                  <c:v>7.4</c:v>
                </c:pt>
                <c:pt idx="1504">
                  <c:v>5.8</c:v>
                </c:pt>
                <c:pt idx="1505">
                  <c:v>5.2</c:v>
                </c:pt>
                <c:pt idx="1506">
                  <c:v>7.9</c:v>
                </c:pt>
                <c:pt idx="1507">
                  <c:v>7.1</c:v>
                </c:pt>
                <c:pt idx="1508">
                  <c:v>8.4</c:v>
                </c:pt>
                <c:pt idx="1509">
                  <c:v>6.4</c:v>
                </c:pt>
                <c:pt idx="1510">
                  <c:v>11.9</c:v>
                </c:pt>
                <c:pt idx="1511">
                  <c:v>5.7</c:v>
                </c:pt>
                <c:pt idx="1512">
                  <c:v>7</c:v>
                </c:pt>
                <c:pt idx="1513">
                  <c:v>6.3</c:v>
                </c:pt>
                <c:pt idx="1514">
                  <c:v>6.2</c:v>
                </c:pt>
                <c:pt idx="1515">
                  <c:v>6.6</c:v>
                </c:pt>
                <c:pt idx="1516">
                  <c:v>4.8</c:v>
                </c:pt>
                <c:pt idx="1517">
                  <c:v>6.9</c:v>
                </c:pt>
                <c:pt idx="1518">
                  <c:v>6.5</c:v>
                </c:pt>
                <c:pt idx="1519">
                  <c:v>7.3</c:v>
                </c:pt>
                <c:pt idx="1520">
                  <c:v>9.3</c:v>
                </c:pt>
                <c:pt idx="1521">
                  <c:v>6.8</c:v>
                </c:pt>
                <c:pt idx="1522">
                  <c:v>7.5</c:v>
                </c:pt>
                <c:pt idx="1523">
                  <c:v>6.2</c:v>
                </c:pt>
                <c:pt idx="1524">
                  <c:v>5.9</c:v>
                </c:pt>
                <c:pt idx="1525">
                  <c:v>9.1</c:v>
                </c:pt>
                <c:pt idx="1526">
                  <c:v>5.9</c:v>
                </c:pt>
                <c:pt idx="1527">
                  <c:v>4.9</c:v>
                </c:pt>
                <c:pt idx="1528">
                  <c:v>7.2</c:v>
                </c:pt>
                <c:pt idx="1529">
                  <c:v>6.5</c:v>
                </c:pt>
                <c:pt idx="1530">
                  <c:v>6.2</c:v>
                </c:pt>
                <c:pt idx="1531">
                  <c:v>7.5</c:v>
                </c:pt>
                <c:pt idx="1532">
                  <c:v>6.2</c:v>
                </c:pt>
                <c:pt idx="1533">
                  <c:v>7.9</c:v>
                </c:pt>
                <c:pt idx="1534">
                  <c:v>7.4</c:v>
                </c:pt>
                <c:pt idx="1535">
                  <c:v>7.3</c:v>
                </c:pt>
                <c:pt idx="1536">
                  <c:v>8.7</c:v>
                </c:pt>
                <c:pt idx="1537">
                  <c:v>5.9</c:v>
                </c:pt>
                <c:pt idx="1538">
                  <c:v>6.4</c:v>
                </c:pt>
                <c:pt idx="1539">
                  <c:v>7.3</c:v>
                </c:pt>
                <c:pt idx="1540">
                  <c:v>6.7</c:v>
                </c:pt>
                <c:pt idx="1541">
                  <c:v>6.7</c:v>
                </c:pt>
                <c:pt idx="1542">
                  <c:v>7</c:v>
                </c:pt>
                <c:pt idx="1543">
                  <c:v>6.6</c:v>
                </c:pt>
                <c:pt idx="1544">
                  <c:v>9.2</c:v>
                </c:pt>
                <c:pt idx="1545">
                  <c:v>8.4</c:v>
                </c:pt>
                <c:pt idx="1546">
                  <c:v>7.2</c:v>
                </c:pt>
                <c:pt idx="1547">
                  <c:v>6.7</c:v>
                </c:pt>
                <c:pt idx="1548">
                  <c:v>6.3</c:v>
                </c:pt>
                <c:pt idx="1549">
                  <c:v>7.8</c:v>
                </c:pt>
                <c:pt idx="1550">
                  <c:v>8.9</c:v>
                </c:pt>
                <c:pt idx="1551">
                  <c:v>6.5</c:v>
                </c:pt>
                <c:pt idx="1552">
                  <c:v>9.2</c:v>
                </c:pt>
                <c:pt idx="1553">
                  <c:v>7.1</c:v>
                </c:pt>
                <c:pt idx="1554">
                  <c:v>9.1</c:v>
                </c:pt>
                <c:pt idx="1555">
                  <c:v>6.4</c:v>
                </c:pt>
                <c:pt idx="1556">
                  <c:v>7.2</c:v>
                </c:pt>
                <c:pt idx="1557">
                  <c:v>8.5</c:v>
                </c:pt>
                <c:pt idx="1558">
                  <c:v>7.5</c:v>
                </c:pt>
                <c:pt idx="1559">
                  <c:v>7.5</c:v>
                </c:pt>
                <c:pt idx="1560">
                  <c:v>6.9</c:v>
                </c:pt>
                <c:pt idx="1561">
                  <c:v>7.2</c:v>
                </c:pt>
                <c:pt idx="1562">
                  <c:v>6</c:v>
                </c:pt>
                <c:pt idx="1563">
                  <c:v>7.1</c:v>
                </c:pt>
                <c:pt idx="1564">
                  <c:v>7.6</c:v>
                </c:pt>
                <c:pt idx="1565">
                  <c:v>10.7</c:v>
                </c:pt>
                <c:pt idx="1566">
                  <c:v>8.7</c:v>
                </c:pt>
                <c:pt idx="1567">
                  <c:v>7.1</c:v>
                </c:pt>
                <c:pt idx="1568">
                  <c:v>6.8</c:v>
                </c:pt>
                <c:pt idx="1569">
                  <c:v>7</c:v>
                </c:pt>
                <c:pt idx="1570">
                  <c:v>6.7</c:v>
                </c:pt>
                <c:pt idx="1571">
                  <c:v>8.9</c:v>
                </c:pt>
                <c:pt idx="1572">
                  <c:v>8.9</c:v>
                </c:pt>
                <c:pt idx="1573">
                  <c:v>6.5</c:v>
                </c:pt>
                <c:pt idx="1574">
                  <c:v>7.3</c:v>
                </c:pt>
                <c:pt idx="1575">
                  <c:v>6.5</c:v>
                </c:pt>
                <c:pt idx="1576">
                  <c:v>6.7</c:v>
                </c:pt>
                <c:pt idx="1577">
                  <c:v>10.6</c:v>
                </c:pt>
                <c:pt idx="1578">
                  <c:v>8.5</c:v>
                </c:pt>
                <c:pt idx="1579">
                  <c:v>10.5</c:v>
                </c:pt>
                <c:pt idx="1580">
                  <c:v>6.8</c:v>
                </c:pt>
                <c:pt idx="1581">
                  <c:v>6.9</c:v>
                </c:pt>
                <c:pt idx="1582">
                  <c:v>7.5</c:v>
                </c:pt>
                <c:pt idx="1583">
                  <c:v>5.6</c:v>
                </c:pt>
                <c:pt idx="1584">
                  <c:v>9</c:v>
                </c:pt>
                <c:pt idx="1585">
                  <c:v>6.6</c:v>
                </c:pt>
                <c:pt idx="1586">
                  <c:v>6.6</c:v>
                </c:pt>
                <c:pt idx="1587">
                  <c:v>6.3</c:v>
                </c:pt>
                <c:pt idx="1588">
                  <c:v>7</c:v>
                </c:pt>
                <c:pt idx="1589">
                  <c:v>7.9</c:v>
                </c:pt>
                <c:pt idx="1590">
                  <c:v>7.4</c:v>
                </c:pt>
                <c:pt idx="1591">
                  <c:v>7.4</c:v>
                </c:pt>
                <c:pt idx="1592">
                  <c:v>5</c:v>
                </c:pt>
                <c:pt idx="1593">
                  <c:v>7.2</c:v>
                </c:pt>
                <c:pt idx="1594">
                  <c:v>11.8</c:v>
                </c:pt>
                <c:pt idx="1595">
                  <c:v>6.2</c:v>
                </c:pt>
                <c:pt idx="1596">
                  <c:v>7.3</c:v>
                </c:pt>
                <c:pt idx="1597">
                  <c:v>6.8</c:v>
                </c:pt>
                <c:pt idx="1598">
                  <c:v>6.5</c:v>
                </c:pt>
                <c:pt idx="1599">
                  <c:v>8</c:v>
                </c:pt>
                <c:pt idx="1600">
                  <c:v>6.1</c:v>
                </c:pt>
                <c:pt idx="1601">
                  <c:v>7.6</c:v>
                </c:pt>
                <c:pt idx="1602">
                  <c:v>6.3</c:v>
                </c:pt>
                <c:pt idx="1603">
                  <c:v>7.4</c:v>
                </c:pt>
                <c:pt idx="1604">
                  <c:v>7.2</c:v>
                </c:pt>
                <c:pt idx="1605">
                  <c:v>6.4</c:v>
                </c:pt>
                <c:pt idx="1606">
                  <c:v>5.9</c:v>
                </c:pt>
                <c:pt idx="1607">
                  <c:v>6.5</c:v>
                </c:pt>
                <c:pt idx="1608">
                  <c:v>7.7</c:v>
                </c:pt>
                <c:pt idx="1609">
                  <c:v>8</c:v>
                </c:pt>
                <c:pt idx="1610">
                  <c:v>8.5</c:v>
                </c:pt>
                <c:pt idx="1611">
                  <c:v>6.9</c:v>
                </c:pt>
                <c:pt idx="1612">
                  <c:v>6.2</c:v>
                </c:pt>
                <c:pt idx="1613">
                  <c:v>7.8</c:v>
                </c:pt>
                <c:pt idx="1614">
                  <c:v>6.4</c:v>
                </c:pt>
                <c:pt idx="1615">
                  <c:v>6.8</c:v>
                </c:pt>
                <c:pt idx="1616">
                  <c:v>6.4</c:v>
                </c:pt>
                <c:pt idx="1617">
                  <c:v>5.8</c:v>
                </c:pt>
                <c:pt idx="1618">
                  <c:v>7.9</c:v>
                </c:pt>
                <c:pt idx="1619">
                  <c:v>7.7</c:v>
                </c:pt>
                <c:pt idx="1620">
                  <c:v>6</c:v>
                </c:pt>
                <c:pt idx="1621">
                  <c:v>9.2</c:v>
                </c:pt>
                <c:pt idx="1622">
                  <c:v>6.5</c:v>
                </c:pt>
                <c:pt idx="1623">
                  <c:v>7.1</c:v>
                </c:pt>
                <c:pt idx="1624">
                  <c:v>7.6</c:v>
                </c:pt>
                <c:pt idx="1625">
                  <c:v>7.9</c:v>
                </c:pt>
                <c:pt idx="1626">
                  <c:v>8.2</c:v>
                </c:pt>
                <c:pt idx="1627">
                  <c:v>7.5</c:v>
                </c:pt>
                <c:pt idx="1628">
                  <c:v>5.8</c:v>
                </c:pt>
                <c:pt idx="1629">
                  <c:v>7.5</c:v>
                </c:pt>
                <c:pt idx="1630">
                  <c:v>7.7</c:v>
                </c:pt>
                <c:pt idx="1631">
                  <c:v>6.3</c:v>
                </c:pt>
                <c:pt idx="1632">
                  <c:v>5.1</c:v>
                </c:pt>
                <c:pt idx="1633">
                  <c:v>7.3</c:v>
                </c:pt>
                <c:pt idx="1634">
                  <c:v>9.5</c:v>
                </c:pt>
                <c:pt idx="1635">
                  <c:v>6.5</c:v>
                </c:pt>
                <c:pt idx="1636">
                  <c:v>7.4</c:v>
                </c:pt>
                <c:pt idx="1637">
                  <c:v>9</c:v>
                </c:pt>
                <c:pt idx="1638">
                  <c:v>5.8</c:v>
                </c:pt>
                <c:pt idx="1639">
                  <c:v>7.3</c:v>
                </c:pt>
                <c:pt idx="1640">
                  <c:v>7.6</c:v>
                </c:pt>
                <c:pt idx="1641">
                  <c:v>6.9</c:v>
                </c:pt>
                <c:pt idx="1642">
                  <c:v>6.2</c:v>
                </c:pt>
                <c:pt idx="1643">
                  <c:v>7.6</c:v>
                </c:pt>
                <c:pt idx="1644">
                  <c:v>9.3</c:v>
                </c:pt>
                <c:pt idx="1645">
                  <c:v>6</c:v>
                </c:pt>
                <c:pt idx="1646">
                  <c:v>6</c:v>
                </c:pt>
                <c:pt idx="1647">
                  <c:v>5.6</c:v>
                </c:pt>
                <c:pt idx="1648">
                  <c:v>6.3</c:v>
                </c:pt>
                <c:pt idx="1649">
                  <c:v>8.3</c:v>
                </c:pt>
                <c:pt idx="1650">
                  <c:v>5.7</c:v>
                </c:pt>
                <c:pt idx="1651">
                  <c:v>6.8</c:v>
                </c:pt>
                <c:pt idx="1652">
                  <c:v>7.2</c:v>
                </c:pt>
                <c:pt idx="1653">
                  <c:v>7.8</c:v>
                </c:pt>
                <c:pt idx="1654">
                  <c:v>5.3</c:v>
                </c:pt>
                <c:pt idx="1655">
                  <c:v>8.9</c:v>
                </c:pt>
                <c:pt idx="1656">
                  <c:v>7.1</c:v>
                </c:pt>
                <c:pt idx="1657">
                  <c:v>6</c:v>
                </c:pt>
                <c:pt idx="1658">
                  <c:v>6.5</c:v>
                </c:pt>
                <c:pt idx="1659">
                  <c:v>8.6</c:v>
                </c:pt>
                <c:pt idx="1660">
                  <c:v>6.9</c:v>
                </c:pt>
                <c:pt idx="1661">
                  <c:v>8.1</c:v>
                </c:pt>
                <c:pt idx="1662">
                  <c:v>6.3</c:v>
                </c:pt>
                <c:pt idx="1663">
                  <c:v>7.8</c:v>
                </c:pt>
                <c:pt idx="1664">
                  <c:v>4.8</c:v>
                </c:pt>
                <c:pt idx="1665">
                  <c:v>7.5</c:v>
                </c:pt>
                <c:pt idx="1666">
                  <c:v>5.9</c:v>
                </c:pt>
                <c:pt idx="1667">
                  <c:v>8.8</c:v>
                </c:pt>
                <c:pt idx="1668">
                  <c:v>6.1</c:v>
                </c:pt>
                <c:pt idx="1669">
                  <c:v>7.2</c:v>
                </c:pt>
                <c:pt idx="1670">
                  <c:v>8.3</c:v>
                </c:pt>
                <c:pt idx="1671">
                  <c:v>8.1</c:v>
                </c:pt>
                <c:pt idx="1672">
                  <c:v>8.7</c:v>
                </c:pt>
                <c:pt idx="1673">
                  <c:v>7.7</c:v>
                </c:pt>
                <c:pt idx="1674">
                  <c:v>8.1</c:v>
                </c:pt>
                <c:pt idx="1675">
                  <c:v>5.9</c:v>
                </c:pt>
                <c:pt idx="1676">
                  <c:v>7.6</c:v>
                </c:pt>
                <c:pt idx="1677">
                  <c:v>7.3</c:v>
                </c:pt>
                <c:pt idx="1678">
                  <c:v>6.1</c:v>
                </c:pt>
                <c:pt idx="1679">
                  <c:v>6.4</c:v>
                </c:pt>
                <c:pt idx="1680">
                  <c:v>6.4</c:v>
                </c:pt>
                <c:pt idx="1681">
                  <c:v>6.3</c:v>
                </c:pt>
                <c:pt idx="1682">
                  <c:v>9.6</c:v>
                </c:pt>
                <c:pt idx="1683">
                  <c:v>7.1</c:v>
                </c:pt>
                <c:pt idx="1684">
                  <c:v>6.6</c:v>
                </c:pt>
                <c:pt idx="1685">
                  <c:v>6.8</c:v>
                </c:pt>
                <c:pt idx="1686">
                  <c:v>8.4</c:v>
                </c:pt>
                <c:pt idx="1687">
                  <c:v>7</c:v>
                </c:pt>
                <c:pt idx="1688">
                  <c:v>7.4</c:v>
                </c:pt>
                <c:pt idx="1689">
                  <c:v>7.1</c:v>
                </c:pt>
                <c:pt idx="1690">
                  <c:v>6.5</c:v>
                </c:pt>
                <c:pt idx="1691">
                  <c:v>8.1</c:v>
                </c:pt>
                <c:pt idx="1692">
                  <c:v>7.7</c:v>
                </c:pt>
                <c:pt idx="1693">
                  <c:v>6</c:v>
                </c:pt>
                <c:pt idx="1694">
                  <c:v>6.8</c:v>
                </c:pt>
                <c:pt idx="1695">
                  <c:v>7.5</c:v>
                </c:pt>
                <c:pt idx="1696">
                  <c:v>7.1</c:v>
                </c:pt>
                <c:pt idx="1697">
                  <c:v>6</c:v>
                </c:pt>
                <c:pt idx="1698">
                  <c:v>6.4</c:v>
                </c:pt>
                <c:pt idx="1699">
                  <c:v>6.9</c:v>
                </c:pt>
                <c:pt idx="1700">
                  <c:v>7</c:v>
                </c:pt>
                <c:pt idx="1701">
                  <c:v>6.8</c:v>
                </c:pt>
                <c:pt idx="1702">
                  <c:v>8.6</c:v>
                </c:pt>
                <c:pt idx="1703">
                  <c:v>6</c:v>
                </c:pt>
                <c:pt idx="1704">
                  <c:v>6</c:v>
                </c:pt>
                <c:pt idx="1705">
                  <c:v>5.6</c:v>
                </c:pt>
                <c:pt idx="1706">
                  <c:v>8.2</c:v>
                </c:pt>
                <c:pt idx="1707">
                  <c:v>7.4</c:v>
                </c:pt>
                <c:pt idx="1708">
                  <c:v>7.5</c:v>
                </c:pt>
                <c:pt idx="1709">
                  <c:v>8.5</c:v>
                </c:pt>
                <c:pt idx="1710">
                  <c:v>6</c:v>
                </c:pt>
                <c:pt idx="1711">
                  <c:v>8.3</c:v>
                </c:pt>
                <c:pt idx="1712">
                  <c:v>6.7</c:v>
                </c:pt>
                <c:pt idx="1713">
                  <c:v>9.9</c:v>
                </c:pt>
                <c:pt idx="1714">
                  <c:v>11.8</c:v>
                </c:pt>
                <c:pt idx="1715">
                  <c:v>6.5</c:v>
                </c:pt>
                <c:pt idx="1716">
                  <c:v>7</c:v>
                </c:pt>
                <c:pt idx="1717">
                  <c:v>6.9</c:v>
                </c:pt>
                <c:pt idx="1718">
                  <c:v>6</c:v>
                </c:pt>
                <c:pt idx="1719">
                  <c:v>6.4</c:v>
                </c:pt>
                <c:pt idx="1720">
                  <c:v>6.3</c:v>
                </c:pt>
                <c:pt idx="1721">
                  <c:v>6.9</c:v>
                </c:pt>
                <c:pt idx="1722">
                  <c:v>6.5</c:v>
                </c:pt>
                <c:pt idx="1723">
                  <c:v>6.7</c:v>
                </c:pt>
                <c:pt idx="1724">
                  <c:v>6.1</c:v>
                </c:pt>
                <c:pt idx="1725">
                  <c:v>6.1</c:v>
                </c:pt>
                <c:pt idx="1726">
                  <c:v>7.3</c:v>
                </c:pt>
                <c:pt idx="1727">
                  <c:v>5.1</c:v>
                </c:pt>
                <c:pt idx="1728">
                  <c:v>8</c:v>
                </c:pt>
                <c:pt idx="1729">
                  <c:v>7.3</c:v>
                </c:pt>
                <c:pt idx="1730">
                  <c:v>7.9</c:v>
                </c:pt>
                <c:pt idx="1731">
                  <c:v>9.1</c:v>
                </c:pt>
                <c:pt idx="1732">
                  <c:v>6.6</c:v>
                </c:pt>
                <c:pt idx="1733">
                  <c:v>7.6</c:v>
                </c:pt>
                <c:pt idx="1734">
                  <c:v>6.5</c:v>
                </c:pt>
                <c:pt idx="1735">
                  <c:v>12.2</c:v>
                </c:pt>
                <c:pt idx="1736">
                  <c:v>8.4</c:v>
                </c:pt>
                <c:pt idx="1737">
                  <c:v>7.9</c:v>
                </c:pt>
                <c:pt idx="1738">
                  <c:v>7.1</c:v>
                </c:pt>
                <c:pt idx="1739">
                  <c:v>6</c:v>
                </c:pt>
                <c:pt idx="1740">
                  <c:v>7.4</c:v>
                </c:pt>
                <c:pt idx="1741">
                  <c:v>7.1</c:v>
                </c:pt>
                <c:pt idx="1742">
                  <c:v>6.4</c:v>
                </c:pt>
                <c:pt idx="1743">
                  <c:v>7.1</c:v>
                </c:pt>
                <c:pt idx="1744">
                  <c:v>7.2</c:v>
                </c:pt>
                <c:pt idx="1745">
                  <c:v>6.5</c:v>
                </c:pt>
                <c:pt idx="1746">
                  <c:v>7</c:v>
                </c:pt>
                <c:pt idx="1747">
                  <c:v>8.6</c:v>
                </c:pt>
                <c:pt idx="1748">
                  <c:v>5.9</c:v>
                </c:pt>
                <c:pt idx="1749">
                  <c:v>8</c:v>
                </c:pt>
                <c:pt idx="1750">
                  <c:v>4.4</c:v>
                </c:pt>
                <c:pt idx="1751">
                  <c:v>6.2</c:v>
                </c:pt>
                <c:pt idx="1752">
                  <c:v>6.4</c:v>
                </c:pt>
                <c:pt idx="1753">
                  <c:v>6.3</c:v>
                </c:pt>
                <c:pt idx="1754">
                  <c:v>7.6</c:v>
                </c:pt>
                <c:pt idx="1755">
                  <c:v>7</c:v>
                </c:pt>
                <c:pt idx="1756">
                  <c:v>5.9</c:v>
                </c:pt>
                <c:pt idx="1757">
                  <c:v>6.8</c:v>
                </c:pt>
                <c:pt idx="1758">
                  <c:v>6.7</c:v>
                </c:pt>
                <c:pt idx="1759">
                  <c:v>8</c:v>
                </c:pt>
                <c:pt idx="1760">
                  <c:v>9.8</c:v>
                </c:pt>
                <c:pt idx="1761">
                  <c:v>10.6</c:v>
                </c:pt>
                <c:pt idx="1762">
                  <c:v>6.5</c:v>
                </c:pt>
                <c:pt idx="1763">
                  <c:v>6.8</c:v>
                </c:pt>
                <c:pt idx="1764">
                  <c:v>7.1</c:v>
                </c:pt>
                <c:pt idx="1765">
                  <c:v>6.6</c:v>
                </c:pt>
                <c:pt idx="1766">
                  <c:v>6.4</c:v>
                </c:pt>
                <c:pt idx="1767">
                  <c:v>5.3</c:v>
                </c:pt>
                <c:pt idx="1768">
                  <c:v>7</c:v>
                </c:pt>
                <c:pt idx="1769">
                  <c:v>6.1</c:v>
                </c:pt>
                <c:pt idx="1770">
                  <c:v>6.4</c:v>
                </c:pt>
                <c:pt idx="1771">
                  <c:v>7.6</c:v>
                </c:pt>
                <c:pt idx="1772">
                  <c:v>7.8</c:v>
                </c:pt>
                <c:pt idx="1773">
                  <c:v>6.4</c:v>
                </c:pt>
                <c:pt idx="1774">
                  <c:v>7.2</c:v>
                </c:pt>
                <c:pt idx="1775">
                  <c:v>5.2</c:v>
                </c:pt>
                <c:pt idx="1776">
                  <c:v>8.6</c:v>
                </c:pt>
                <c:pt idx="1777">
                  <c:v>7.1</c:v>
                </c:pt>
                <c:pt idx="1778">
                  <c:v>8.6</c:v>
                </c:pt>
                <c:pt idx="1779">
                  <c:v>12.9</c:v>
                </c:pt>
                <c:pt idx="1780">
                  <c:v>6.5</c:v>
                </c:pt>
                <c:pt idx="1781">
                  <c:v>7</c:v>
                </c:pt>
                <c:pt idx="1782">
                  <c:v>7.9</c:v>
                </c:pt>
                <c:pt idx="1783">
                  <c:v>11.3</c:v>
                </c:pt>
                <c:pt idx="1784">
                  <c:v>5.4</c:v>
                </c:pt>
                <c:pt idx="1785">
                  <c:v>7.9</c:v>
                </c:pt>
                <c:pt idx="1786">
                  <c:v>8.3</c:v>
                </c:pt>
                <c:pt idx="1787">
                  <c:v>9.3</c:v>
                </c:pt>
                <c:pt idx="1788">
                  <c:v>6.7</c:v>
                </c:pt>
                <c:pt idx="1789">
                  <c:v>5.7</c:v>
                </c:pt>
                <c:pt idx="1790">
                  <c:v>7.6</c:v>
                </c:pt>
                <c:pt idx="1791">
                  <c:v>10.8</c:v>
                </c:pt>
                <c:pt idx="1792">
                  <c:v>6.7</c:v>
                </c:pt>
                <c:pt idx="1793">
                  <c:v>7.4</c:v>
                </c:pt>
                <c:pt idx="1794">
                  <c:v>10.2</c:v>
                </c:pt>
                <c:pt idx="1795">
                  <c:v>7.9</c:v>
                </c:pt>
                <c:pt idx="1796">
                  <c:v>9.5</c:v>
                </c:pt>
                <c:pt idx="1797">
                  <c:v>6.9</c:v>
                </c:pt>
                <c:pt idx="1798">
                  <c:v>7.4</c:v>
                </c:pt>
                <c:pt idx="1799">
                  <c:v>9.9</c:v>
                </c:pt>
                <c:pt idx="1800">
                  <c:v>6.7</c:v>
                </c:pt>
                <c:pt idx="1801">
                  <c:v>7.3</c:v>
                </c:pt>
                <c:pt idx="1802">
                  <c:v>7.9</c:v>
                </c:pt>
                <c:pt idx="1803">
                  <c:v>8</c:v>
                </c:pt>
                <c:pt idx="1804">
                  <c:v>11.6</c:v>
                </c:pt>
                <c:pt idx="1805">
                  <c:v>7.2</c:v>
                </c:pt>
                <c:pt idx="1806">
                  <c:v>4.9</c:v>
                </c:pt>
                <c:pt idx="1807">
                  <c:v>7.4</c:v>
                </c:pt>
                <c:pt idx="1808">
                  <c:v>6</c:v>
                </c:pt>
                <c:pt idx="1809">
                  <c:v>7.7</c:v>
                </c:pt>
                <c:pt idx="1810">
                  <c:v>7.8</c:v>
                </c:pt>
                <c:pt idx="1811">
                  <c:v>7.5</c:v>
                </c:pt>
                <c:pt idx="1812">
                  <c:v>7.4</c:v>
                </c:pt>
                <c:pt idx="1813">
                  <c:v>7.2</c:v>
                </c:pt>
                <c:pt idx="1814">
                  <c:v>6.5</c:v>
                </c:pt>
                <c:pt idx="1815">
                  <c:v>6.8</c:v>
                </c:pt>
                <c:pt idx="1816">
                  <c:v>7.8</c:v>
                </c:pt>
                <c:pt idx="1817">
                  <c:v>6.7</c:v>
                </c:pt>
                <c:pt idx="1818">
                  <c:v>7</c:v>
                </c:pt>
                <c:pt idx="1819">
                  <c:v>7.2</c:v>
                </c:pt>
                <c:pt idx="1820">
                  <c:v>6.6</c:v>
                </c:pt>
                <c:pt idx="1821">
                  <c:v>6.4</c:v>
                </c:pt>
                <c:pt idx="1822">
                  <c:v>8.3</c:v>
                </c:pt>
                <c:pt idx="1823">
                  <c:v>7</c:v>
                </c:pt>
                <c:pt idx="1824">
                  <c:v>6.8</c:v>
                </c:pt>
                <c:pt idx="1825">
                  <c:v>6.8</c:v>
                </c:pt>
                <c:pt idx="1826">
                  <c:v>6</c:v>
                </c:pt>
                <c:pt idx="1827">
                  <c:v>8</c:v>
                </c:pt>
                <c:pt idx="1828">
                  <c:v>7.9</c:v>
                </c:pt>
                <c:pt idx="1829">
                  <c:v>6.9</c:v>
                </c:pt>
                <c:pt idx="1830">
                  <c:v>7.4</c:v>
                </c:pt>
                <c:pt idx="1831">
                  <c:v>6.9</c:v>
                </c:pt>
                <c:pt idx="1832">
                  <c:v>6.8</c:v>
                </c:pt>
                <c:pt idx="1833">
                  <c:v>8.5</c:v>
                </c:pt>
                <c:pt idx="1834">
                  <c:v>6.4</c:v>
                </c:pt>
                <c:pt idx="1835">
                  <c:v>6.8</c:v>
                </c:pt>
                <c:pt idx="1836">
                  <c:v>6.7</c:v>
                </c:pt>
                <c:pt idx="1837">
                  <c:v>6.5</c:v>
                </c:pt>
                <c:pt idx="1838">
                  <c:v>5.8</c:v>
                </c:pt>
                <c:pt idx="1839">
                  <c:v>9.5</c:v>
                </c:pt>
                <c:pt idx="1840">
                  <c:v>6.1</c:v>
                </c:pt>
                <c:pt idx="1841">
                  <c:v>6.8</c:v>
                </c:pt>
                <c:pt idx="1842">
                  <c:v>7.4</c:v>
                </c:pt>
                <c:pt idx="1843">
                  <c:v>10.1</c:v>
                </c:pt>
                <c:pt idx="1844">
                  <c:v>6</c:v>
                </c:pt>
                <c:pt idx="1845">
                  <c:v>6</c:v>
                </c:pt>
                <c:pt idx="1846">
                  <c:v>7.2</c:v>
                </c:pt>
                <c:pt idx="1847">
                  <c:v>6.4</c:v>
                </c:pt>
                <c:pt idx="1848">
                  <c:v>6.5</c:v>
                </c:pt>
                <c:pt idx="1849">
                  <c:v>6.2</c:v>
                </c:pt>
                <c:pt idx="1850">
                  <c:v>7.5</c:v>
                </c:pt>
                <c:pt idx="1851">
                  <c:v>7.2</c:v>
                </c:pt>
                <c:pt idx="1852">
                  <c:v>8.2</c:v>
                </c:pt>
                <c:pt idx="1853">
                  <c:v>6.4</c:v>
                </c:pt>
                <c:pt idx="1854">
                  <c:v>5.1</c:v>
                </c:pt>
                <c:pt idx="1855">
                  <c:v>8</c:v>
                </c:pt>
                <c:pt idx="1856">
                  <c:v>6.7</c:v>
                </c:pt>
                <c:pt idx="1857">
                  <c:v>6</c:v>
                </c:pt>
                <c:pt idx="1858">
                  <c:v>8</c:v>
                </c:pt>
                <c:pt idx="1859">
                  <c:v>7.9</c:v>
                </c:pt>
                <c:pt idx="1860">
                  <c:v>7.6</c:v>
                </c:pt>
                <c:pt idx="1861">
                  <c:v>7.6</c:v>
                </c:pt>
                <c:pt idx="1862">
                  <c:v>8.2</c:v>
                </c:pt>
                <c:pt idx="1863">
                  <c:v>9</c:v>
                </c:pt>
                <c:pt idx="1864">
                  <c:v>8.6</c:v>
                </c:pt>
                <c:pt idx="1865">
                  <c:v>9.9</c:v>
                </c:pt>
                <c:pt idx="1866">
                  <c:v>6.7</c:v>
                </c:pt>
                <c:pt idx="1867">
                  <c:v>6</c:v>
                </c:pt>
                <c:pt idx="1868">
                  <c:v>7.7</c:v>
                </c:pt>
                <c:pt idx="1869">
                  <c:v>7.2</c:v>
                </c:pt>
                <c:pt idx="1870">
                  <c:v>5</c:v>
                </c:pt>
                <c:pt idx="1871">
                  <c:v>10.3</c:v>
                </c:pt>
                <c:pt idx="1872">
                  <c:v>6</c:v>
                </c:pt>
                <c:pt idx="1873">
                  <c:v>7.3</c:v>
                </c:pt>
                <c:pt idx="1874">
                  <c:v>7.1</c:v>
                </c:pt>
                <c:pt idx="1875">
                  <c:v>6</c:v>
                </c:pt>
                <c:pt idx="1876">
                  <c:v>7</c:v>
                </c:pt>
                <c:pt idx="1877">
                  <c:v>6.1</c:v>
                </c:pt>
                <c:pt idx="1878">
                  <c:v>7</c:v>
                </c:pt>
                <c:pt idx="1879">
                  <c:v>6.9</c:v>
                </c:pt>
                <c:pt idx="1880">
                  <c:v>7.1</c:v>
                </c:pt>
                <c:pt idx="1881">
                  <c:v>7.2</c:v>
                </c:pt>
                <c:pt idx="1882">
                  <c:v>7.7</c:v>
                </c:pt>
                <c:pt idx="1883">
                  <c:v>7.6</c:v>
                </c:pt>
                <c:pt idx="1884">
                  <c:v>6.8</c:v>
                </c:pt>
                <c:pt idx="1885">
                  <c:v>8.5</c:v>
                </c:pt>
                <c:pt idx="1886">
                  <c:v>6.7</c:v>
                </c:pt>
                <c:pt idx="1887">
                  <c:v>6.9</c:v>
                </c:pt>
                <c:pt idx="1888">
                  <c:v>6.3</c:v>
                </c:pt>
                <c:pt idx="1889">
                  <c:v>6.7</c:v>
                </c:pt>
                <c:pt idx="1890">
                  <c:v>6.6</c:v>
                </c:pt>
                <c:pt idx="1891">
                  <c:v>6.2</c:v>
                </c:pt>
                <c:pt idx="1892">
                  <c:v>7.2</c:v>
                </c:pt>
                <c:pt idx="1893">
                  <c:v>6.2</c:v>
                </c:pt>
                <c:pt idx="1894">
                  <c:v>8.1</c:v>
                </c:pt>
                <c:pt idx="1895">
                  <c:v>7.6</c:v>
                </c:pt>
                <c:pt idx="1896">
                  <c:v>6.7</c:v>
                </c:pt>
                <c:pt idx="1897">
                  <c:v>6.4</c:v>
                </c:pt>
                <c:pt idx="1898">
                  <c:v>8.2</c:v>
                </c:pt>
                <c:pt idx="1899">
                  <c:v>7.7</c:v>
                </c:pt>
                <c:pt idx="1900">
                  <c:v>10.6</c:v>
                </c:pt>
                <c:pt idx="1901">
                  <c:v>13.7</c:v>
                </c:pt>
                <c:pt idx="1902">
                  <c:v>7.2</c:v>
                </c:pt>
                <c:pt idx="1903">
                  <c:v>6.7</c:v>
                </c:pt>
                <c:pt idx="1904">
                  <c:v>7.8</c:v>
                </c:pt>
                <c:pt idx="1905">
                  <c:v>7.4</c:v>
                </c:pt>
                <c:pt idx="1906">
                  <c:v>7.3</c:v>
                </c:pt>
                <c:pt idx="1907">
                  <c:v>7.4</c:v>
                </c:pt>
                <c:pt idx="1908">
                  <c:v>6.5</c:v>
                </c:pt>
                <c:pt idx="1909">
                  <c:v>8.1</c:v>
                </c:pt>
                <c:pt idx="1910">
                  <c:v>6.1</c:v>
                </c:pt>
                <c:pt idx="1911">
                  <c:v>8.2</c:v>
                </c:pt>
                <c:pt idx="1912">
                  <c:v>7.5</c:v>
                </c:pt>
                <c:pt idx="1913">
                  <c:v>7</c:v>
                </c:pt>
                <c:pt idx="1914">
                  <c:v>6.5</c:v>
                </c:pt>
                <c:pt idx="1915">
                  <c:v>6.3</c:v>
                </c:pt>
                <c:pt idx="1916">
                  <c:v>5.8</c:v>
                </c:pt>
                <c:pt idx="1917">
                  <c:v>8</c:v>
                </c:pt>
                <c:pt idx="1918">
                  <c:v>6.4</c:v>
                </c:pt>
                <c:pt idx="1919">
                  <c:v>6.3</c:v>
                </c:pt>
                <c:pt idx="1920">
                  <c:v>6.6</c:v>
                </c:pt>
                <c:pt idx="1921">
                  <c:v>6.5</c:v>
                </c:pt>
                <c:pt idx="1922">
                  <c:v>6.3</c:v>
                </c:pt>
                <c:pt idx="1923">
                  <c:v>6</c:v>
                </c:pt>
                <c:pt idx="1924">
                  <c:v>7.4</c:v>
                </c:pt>
                <c:pt idx="1925">
                  <c:v>7.5</c:v>
                </c:pt>
                <c:pt idx="1926">
                  <c:v>9.4</c:v>
                </c:pt>
                <c:pt idx="1927">
                  <c:v>6.8</c:v>
                </c:pt>
                <c:pt idx="1928">
                  <c:v>7.8</c:v>
                </c:pt>
                <c:pt idx="1929">
                  <c:v>7.2</c:v>
                </c:pt>
                <c:pt idx="1930">
                  <c:v>7.2</c:v>
                </c:pt>
                <c:pt idx="1931">
                  <c:v>7</c:v>
                </c:pt>
                <c:pt idx="1932">
                  <c:v>6.5</c:v>
                </c:pt>
                <c:pt idx="1933">
                  <c:v>6.2</c:v>
                </c:pt>
                <c:pt idx="1934">
                  <c:v>8.8</c:v>
                </c:pt>
                <c:pt idx="1935">
                  <c:v>6</c:v>
                </c:pt>
                <c:pt idx="1936">
                  <c:v>8</c:v>
                </c:pt>
                <c:pt idx="1937">
                  <c:v>7.2</c:v>
                </c:pt>
                <c:pt idx="1938">
                  <c:v>7.3</c:v>
                </c:pt>
                <c:pt idx="1939">
                  <c:v>7.7</c:v>
                </c:pt>
                <c:pt idx="1940">
                  <c:v>6.7</c:v>
                </c:pt>
                <c:pt idx="1941">
                  <c:v>6.9</c:v>
                </c:pt>
                <c:pt idx="1942">
                  <c:v>6</c:v>
                </c:pt>
                <c:pt idx="1943">
                  <c:v>7.8</c:v>
                </c:pt>
                <c:pt idx="1944">
                  <c:v>6.4</c:v>
                </c:pt>
                <c:pt idx="1945">
                  <c:v>9.6</c:v>
                </c:pt>
                <c:pt idx="1946">
                  <c:v>7.1</c:v>
                </c:pt>
                <c:pt idx="1947">
                  <c:v>7.4</c:v>
                </c:pt>
                <c:pt idx="1948">
                  <c:v>6.2</c:v>
                </c:pt>
                <c:pt idx="1949">
                  <c:v>7.9</c:v>
                </c:pt>
                <c:pt idx="1950">
                  <c:v>6.6</c:v>
                </c:pt>
                <c:pt idx="1951">
                  <c:v>5.9</c:v>
                </c:pt>
                <c:pt idx="1952">
                  <c:v>13.2</c:v>
                </c:pt>
                <c:pt idx="1953">
                  <c:v>8.3</c:v>
                </c:pt>
                <c:pt idx="1954">
                  <c:v>8.2</c:v>
                </c:pt>
                <c:pt idx="1955">
                  <c:v>6.8</c:v>
                </c:pt>
                <c:pt idx="1956">
                  <c:v>6.8</c:v>
                </c:pt>
                <c:pt idx="1957">
                  <c:v>7.2</c:v>
                </c:pt>
                <c:pt idx="1958">
                  <c:v>6.3</c:v>
                </c:pt>
                <c:pt idx="1959">
                  <c:v>6.4</c:v>
                </c:pt>
                <c:pt idx="1960">
                  <c:v>7.1</c:v>
                </c:pt>
                <c:pt idx="1961">
                  <c:v>6.2</c:v>
                </c:pt>
                <c:pt idx="1962">
                  <c:v>7.1</c:v>
                </c:pt>
                <c:pt idx="1963">
                  <c:v>6.2</c:v>
                </c:pt>
                <c:pt idx="1964">
                  <c:v>7</c:v>
                </c:pt>
                <c:pt idx="1965">
                  <c:v>6.9</c:v>
                </c:pt>
                <c:pt idx="1966">
                  <c:v>6.7</c:v>
                </c:pt>
                <c:pt idx="1967">
                  <c:v>6.9</c:v>
                </c:pt>
                <c:pt idx="1968">
                  <c:v>6.7</c:v>
                </c:pt>
                <c:pt idx="1969">
                  <c:v>7.8</c:v>
                </c:pt>
                <c:pt idx="1970">
                  <c:v>7.8</c:v>
                </c:pt>
                <c:pt idx="1971">
                  <c:v>7.5</c:v>
                </c:pt>
                <c:pt idx="1972">
                  <c:v>5</c:v>
                </c:pt>
                <c:pt idx="1973">
                  <c:v>6.5</c:v>
                </c:pt>
                <c:pt idx="1974">
                  <c:v>7.1</c:v>
                </c:pt>
                <c:pt idx="1975">
                  <c:v>6.8</c:v>
                </c:pt>
                <c:pt idx="1976">
                  <c:v>7.2</c:v>
                </c:pt>
                <c:pt idx="1977">
                  <c:v>7.5</c:v>
                </c:pt>
                <c:pt idx="1978">
                  <c:v>8.9</c:v>
                </c:pt>
                <c:pt idx="1979">
                  <c:v>6.3</c:v>
                </c:pt>
                <c:pt idx="1980">
                  <c:v>6.3</c:v>
                </c:pt>
                <c:pt idx="1981">
                  <c:v>8.5</c:v>
                </c:pt>
                <c:pt idx="1982">
                  <c:v>5.4</c:v>
                </c:pt>
                <c:pt idx="1983">
                  <c:v>7.1</c:v>
                </c:pt>
                <c:pt idx="1984">
                  <c:v>6</c:v>
                </c:pt>
                <c:pt idx="1985">
                  <c:v>8.8</c:v>
                </c:pt>
                <c:pt idx="1986">
                  <c:v>7.7</c:v>
                </c:pt>
                <c:pt idx="1987">
                  <c:v>6.1</c:v>
                </c:pt>
                <c:pt idx="1988">
                  <c:v>9.2</c:v>
                </c:pt>
                <c:pt idx="1989">
                  <c:v>12</c:v>
                </c:pt>
                <c:pt idx="1990">
                  <c:v>6.5</c:v>
                </c:pt>
                <c:pt idx="1991">
                  <c:v>8.4</c:v>
                </c:pt>
                <c:pt idx="1992">
                  <c:v>6.8</c:v>
                </c:pt>
                <c:pt idx="1993">
                  <c:v>6.9</c:v>
                </c:pt>
                <c:pt idx="1994">
                  <c:v>7</c:v>
                </c:pt>
                <c:pt idx="1995">
                  <c:v>6.6</c:v>
                </c:pt>
                <c:pt idx="1996">
                  <c:v>8</c:v>
                </c:pt>
                <c:pt idx="1997">
                  <c:v>6.7</c:v>
                </c:pt>
                <c:pt idx="1998">
                  <c:v>7.2</c:v>
                </c:pt>
                <c:pt idx="1999">
                  <c:v>7.3</c:v>
                </c:pt>
                <c:pt idx="2000">
                  <c:v>7.1</c:v>
                </c:pt>
                <c:pt idx="2001">
                  <c:v>5.2</c:v>
                </c:pt>
                <c:pt idx="2002">
                  <c:v>7.8</c:v>
                </c:pt>
                <c:pt idx="2003">
                  <c:v>7.7</c:v>
                </c:pt>
                <c:pt idx="2004">
                  <c:v>6.5</c:v>
                </c:pt>
                <c:pt idx="2005">
                  <c:v>6.4</c:v>
                </c:pt>
                <c:pt idx="2006">
                  <c:v>6.4</c:v>
                </c:pt>
                <c:pt idx="2007">
                  <c:v>7.2</c:v>
                </c:pt>
                <c:pt idx="2008">
                  <c:v>6.4</c:v>
                </c:pt>
                <c:pt idx="2009">
                  <c:v>7</c:v>
                </c:pt>
                <c:pt idx="2010">
                  <c:v>6.3</c:v>
                </c:pt>
                <c:pt idx="2011">
                  <c:v>6.6</c:v>
                </c:pt>
                <c:pt idx="2012">
                  <c:v>7.8</c:v>
                </c:pt>
                <c:pt idx="2013">
                  <c:v>7.4</c:v>
                </c:pt>
                <c:pt idx="2014">
                  <c:v>7.1</c:v>
                </c:pt>
                <c:pt idx="2015">
                  <c:v>9</c:v>
                </c:pt>
                <c:pt idx="2016">
                  <c:v>7.4</c:v>
                </c:pt>
                <c:pt idx="2017">
                  <c:v>7.1</c:v>
                </c:pt>
                <c:pt idx="2018">
                  <c:v>6.1</c:v>
                </c:pt>
                <c:pt idx="2019">
                  <c:v>7.7</c:v>
                </c:pt>
                <c:pt idx="2020">
                  <c:v>6.4</c:v>
                </c:pt>
                <c:pt idx="2021">
                  <c:v>8.2</c:v>
                </c:pt>
                <c:pt idx="2022">
                  <c:v>7.6</c:v>
                </c:pt>
                <c:pt idx="2023">
                  <c:v>7.2</c:v>
                </c:pt>
                <c:pt idx="2024">
                  <c:v>9.6</c:v>
                </c:pt>
                <c:pt idx="2025">
                  <c:v>6.9</c:v>
                </c:pt>
                <c:pt idx="2026">
                  <c:v>8.2</c:v>
                </c:pt>
                <c:pt idx="2027">
                  <c:v>7.5</c:v>
                </c:pt>
                <c:pt idx="2028">
                  <c:v>9.1</c:v>
                </c:pt>
                <c:pt idx="2029">
                  <c:v>7</c:v>
                </c:pt>
                <c:pt idx="2030">
                  <c:v>8.1</c:v>
                </c:pt>
                <c:pt idx="2031">
                  <c:v>5.6</c:v>
                </c:pt>
                <c:pt idx="2032">
                  <c:v>7.8</c:v>
                </c:pt>
                <c:pt idx="2033">
                  <c:v>6.5</c:v>
                </c:pt>
                <c:pt idx="2034">
                  <c:v>6.6</c:v>
                </c:pt>
                <c:pt idx="2035">
                  <c:v>7</c:v>
                </c:pt>
                <c:pt idx="2036">
                  <c:v>6.9</c:v>
                </c:pt>
                <c:pt idx="2037">
                  <c:v>6.4</c:v>
                </c:pt>
                <c:pt idx="2038">
                  <c:v>6.8</c:v>
                </c:pt>
                <c:pt idx="2039">
                  <c:v>9.2</c:v>
                </c:pt>
                <c:pt idx="2040">
                  <c:v>6.1</c:v>
                </c:pt>
                <c:pt idx="2041">
                  <c:v>7.7</c:v>
                </c:pt>
                <c:pt idx="2042">
                  <c:v>7.3</c:v>
                </c:pt>
                <c:pt idx="2043">
                  <c:v>5.8</c:v>
                </c:pt>
                <c:pt idx="2044">
                  <c:v>5.6</c:v>
                </c:pt>
                <c:pt idx="2045">
                  <c:v>6.1</c:v>
                </c:pt>
                <c:pt idx="2046">
                  <c:v>9.5</c:v>
                </c:pt>
                <c:pt idx="2047">
                  <c:v>8</c:v>
                </c:pt>
                <c:pt idx="2048">
                  <c:v>6.1</c:v>
                </c:pt>
                <c:pt idx="2049">
                  <c:v>7.1</c:v>
                </c:pt>
                <c:pt idx="2050">
                  <c:v>6.2</c:v>
                </c:pt>
                <c:pt idx="2051">
                  <c:v>6.6</c:v>
                </c:pt>
                <c:pt idx="2052">
                  <c:v>5.9</c:v>
                </c:pt>
                <c:pt idx="2053">
                  <c:v>7.7</c:v>
                </c:pt>
                <c:pt idx="2054">
                  <c:v>6.8</c:v>
                </c:pt>
                <c:pt idx="2055">
                  <c:v>6.7</c:v>
                </c:pt>
                <c:pt idx="2056">
                  <c:v>5.8</c:v>
                </c:pt>
                <c:pt idx="2057">
                  <c:v>6.4</c:v>
                </c:pt>
                <c:pt idx="2058">
                  <c:v>6.2</c:v>
                </c:pt>
                <c:pt idx="2059">
                  <c:v>7.2</c:v>
                </c:pt>
                <c:pt idx="2060">
                  <c:v>7.9</c:v>
                </c:pt>
                <c:pt idx="2061">
                  <c:v>10.4</c:v>
                </c:pt>
                <c:pt idx="2062">
                  <c:v>6.4</c:v>
                </c:pt>
                <c:pt idx="2063">
                  <c:v>7.1</c:v>
                </c:pt>
                <c:pt idx="2064">
                  <c:v>8.1</c:v>
                </c:pt>
                <c:pt idx="2065">
                  <c:v>6.8</c:v>
                </c:pt>
                <c:pt idx="2066">
                  <c:v>7.5</c:v>
                </c:pt>
                <c:pt idx="2067">
                  <c:v>10.5</c:v>
                </c:pt>
                <c:pt idx="2068">
                  <c:v>7.1</c:v>
                </c:pt>
                <c:pt idx="2069">
                  <c:v>7.5</c:v>
                </c:pt>
                <c:pt idx="2070">
                  <c:v>7.3</c:v>
                </c:pt>
                <c:pt idx="2071">
                  <c:v>6.8</c:v>
                </c:pt>
                <c:pt idx="2072">
                  <c:v>8</c:v>
                </c:pt>
                <c:pt idx="2073">
                  <c:v>7.6</c:v>
                </c:pt>
                <c:pt idx="2074">
                  <c:v>6.5</c:v>
                </c:pt>
                <c:pt idx="2075">
                  <c:v>7.6</c:v>
                </c:pt>
                <c:pt idx="2076">
                  <c:v>6.6</c:v>
                </c:pt>
                <c:pt idx="2077">
                  <c:v>6.2</c:v>
                </c:pt>
                <c:pt idx="2078">
                  <c:v>5.6</c:v>
                </c:pt>
                <c:pt idx="2079">
                  <c:v>8.1</c:v>
                </c:pt>
                <c:pt idx="2080">
                  <c:v>6.8</c:v>
                </c:pt>
                <c:pt idx="2081">
                  <c:v>7.9</c:v>
                </c:pt>
                <c:pt idx="2082">
                  <c:v>6.3</c:v>
                </c:pt>
                <c:pt idx="2083">
                  <c:v>9.2</c:v>
                </c:pt>
                <c:pt idx="2084">
                  <c:v>9.4</c:v>
                </c:pt>
                <c:pt idx="2085">
                  <c:v>7.3</c:v>
                </c:pt>
                <c:pt idx="2086">
                  <c:v>6.3</c:v>
                </c:pt>
                <c:pt idx="2087">
                  <c:v>6.5</c:v>
                </c:pt>
                <c:pt idx="2088">
                  <c:v>7.1</c:v>
                </c:pt>
                <c:pt idx="2089">
                  <c:v>7.1</c:v>
                </c:pt>
                <c:pt idx="2090">
                  <c:v>7.8</c:v>
                </c:pt>
                <c:pt idx="2091">
                  <c:v>6.6</c:v>
                </c:pt>
                <c:pt idx="2092">
                  <c:v>6.7</c:v>
                </c:pt>
                <c:pt idx="2093">
                  <c:v>6.8</c:v>
                </c:pt>
                <c:pt idx="2094">
                  <c:v>6.6</c:v>
                </c:pt>
                <c:pt idx="2095">
                  <c:v>6.4</c:v>
                </c:pt>
                <c:pt idx="2096">
                  <c:v>6.8</c:v>
                </c:pt>
                <c:pt idx="2097">
                  <c:v>6.2</c:v>
                </c:pt>
                <c:pt idx="2098">
                  <c:v>7.3</c:v>
                </c:pt>
                <c:pt idx="2099">
                  <c:v>7.2</c:v>
                </c:pt>
                <c:pt idx="2100">
                  <c:v>9.3</c:v>
                </c:pt>
                <c:pt idx="2101">
                  <c:v>6.5</c:v>
                </c:pt>
                <c:pt idx="2102">
                  <c:v>6.3</c:v>
                </c:pt>
                <c:pt idx="2103">
                  <c:v>7.9</c:v>
                </c:pt>
                <c:pt idx="2104">
                  <c:v>7.5</c:v>
                </c:pt>
                <c:pt idx="2105">
                  <c:v>5.8</c:v>
                </c:pt>
                <c:pt idx="2106">
                  <c:v>7.6</c:v>
                </c:pt>
                <c:pt idx="2107">
                  <c:v>9.6</c:v>
                </c:pt>
                <c:pt idx="2108">
                  <c:v>8.8</c:v>
                </c:pt>
                <c:pt idx="2109">
                  <c:v>8.4</c:v>
                </c:pt>
                <c:pt idx="2110">
                  <c:v>7.2</c:v>
                </c:pt>
                <c:pt idx="2111">
                  <c:v>6</c:v>
                </c:pt>
                <c:pt idx="2112">
                  <c:v>7.6</c:v>
                </c:pt>
                <c:pt idx="2113">
                  <c:v>9.4</c:v>
                </c:pt>
                <c:pt idx="2114">
                  <c:v>6.3</c:v>
                </c:pt>
                <c:pt idx="2115">
                  <c:v>7.2</c:v>
                </c:pt>
                <c:pt idx="2116">
                  <c:v>7.5</c:v>
                </c:pt>
                <c:pt idx="2117">
                  <c:v>6.6</c:v>
                </c:pt>
                <c:pt idx="2118">
                  <c:v>8</c:v>
                </c:pt>
                <c:pt idx="2119">
                  <c:v>7.8</c:v>
                </c:pt>
                <c:pt idx="2120">
                  <c:v>6.8</c:v>
                </c:pt>
                <c:pt idx="2121">
                  <c:v>6.3</c:v>
                </c:pt>
                <c:pt idx="2122">
                  <c:v>5.7</c:v>
                </c:pt>
                <c:pt idx="2123">
                  <c:v>7.7</c:v>
                </c:pt>
                <c:pt idx="2124">
                  <c:v>5.8</c:v>
                </c:pt>
                <c:pt idx="2125">
                  <c:v>9.9</c:v>
                </c:pt>
                <c:pt idx="2126">
                  <c:v>10.6</c:v>
                </c:pt>
                <c:pt idx="2127">
                  <c:v>10.9</c:v>
                </c:pt>
                <c:pt idx="2128">
                  <c:v>5.8</c:v>
                </c:pt>
                <c:pt idx="2129">
                  <c:v>7.1</c:v>
                </c:pt>
                <c:pt idx="2130">
                  <c:v>6.6</c:v>
                </c:pt>
                <c:pt idx="2131">
                  <c:v>8.4</c:v>
                </c:pt>
                <c:pt idx="2132">
                  <c:v>5.6</c:v>
                </c:pt>
                <c:pt idx="2133">
                  <c:v>6.9</c:v>
                </c:pt>
                <c:pt idx="2134">
                  <c:v>8.7</c:v>
                </c:pt>
                <c:pt idx="2135">
                  <c:v>7.1</c:v>
                </c:pt>
                <c:pt idx="2136">
                  <c:v>6.7</c:v>
                </c:pt>
                <c:pt idx="2137">
                  <c:v>6.8</c:v>
                </c:pt>
                <c:pt idx="2138">
                  <c:v>8.5</c:v>
                </c:pt>
                <c:pt idx="2139">
                  <c:v>6.2</c:v>
                </c:pt>
                <c:pt idx="2140">
                  <c:v>6.7</c:v>
                </c:pt>
                <c:pt idx="2141">
                  <c:v>6.6</c:v>
                </c:pt>
                <c:pt idx="2142">
                  <c:v>6.6</c:v>
                </c:pt>
                <c:pt idx="2143">
                  <c:v>7.2</c:v>
                </c:pt>
                <c:pt idx="2144">
                  <c:v>7.7</c:v>
                </c:pt>
                <c:pt idx="2145">
                  <c:v>6.6</c:v>
                </c:pt>
                <c:pt idx="2146">
                  <c:v>7.5</c:v>
                </c:pt>
                <c:pt idx="2147">
                  <c:v>6.8</c:v>
                </c:pt>
                <c:pt idx="2148">
                  <c:v>7.4</c:v>
                </c:pt>
                <c:pt idx="2149">
                  <c:v>7.4</c:v>
                </c:pt>
                <c:pt idx="2150">
                  <c:v>8.9</c:v>
                </c:pt>
                <c:pt idx="2151">
                  <c:v>6</c:v>
                </c:pt>
                <c:pt idx="2152">
                  <c:v>7.3</c:v>
                </c:pt>
                <c:pt idx="2153">
                  <c:v>9.1</c:v>
                </c:pt>
                <c:pt idx="2154">
                  <c:v>8</c:v>
                </c:pt>
                <c:pt idx="2155">
                  <c:v>6.4</c:v>
                </c:pt>
                <c:pt idx="2156">
                  <c:v>8</c:v>
                </c:pt>
                <c:pt idx="2157">
                  <c:v>8.3</c:v>
                </c:pt>
                <c:pt idx="2158">
                  <c:v>6.9</c:v>
                </c:pt>
                <c:pt idx="2159">
                  <c:v>5.8</c:v>
                </c:pt>
                <c:pt idx="2160">
                  <c:v>7</c:v>
                </c:pt>
                <c:pt idx="2161">
                  <c:v>7.1</c:v>
                </c:pt>
                <c:pt idx="2162">
                  <c:v>6.3</c:v>
                </c:pt>
                <c:pt idx="2163">
                  <c:v>5.9</c:v>
                </c:pt>
                <c:pt idx="2164">
                  <c:v>7.1</c:v>
                </c:pt>
                <c:pt idx="2165">
                  <c:v>7</c:v>
                </c:pt>
                <c:pt idx="2166">
                  <c:v>6.3</c:v>
                </c:pt>
                <c:pt idx="2167">
                  <c:v>7.6</c:v>
                </c:pt>
                <c:pt idx="2168">
                  <c:v>7.2</c:v>
                </c:pt>
                <c:pt idx="2169">
                  <c:v>5.9</c:v>
                </c:pt>
                <c:pt idx="2170">
                  <c:v>6</c:v>
                </c:pt>
                <c:pt idx="2171">
                  <c:v>6.9</c:v>
                </c:pt>
                <c:pt idx="2172">
                  <c:v>7.2</c:v>
                </c:pt>
                <c:pt idx="2173">
                  <c:v>8.3</c:v>
                </c:pt>
                <c:pt idx="2174">
                  <c:v>5.6</c:v>
                </c:pt>
                <c:pt idx="2175">
                  <c:v>6.6</c:v>
                </c:pt>
                <c:pt idx="2176">
                  <c:v>9.8</c:v>
                </c:pt>
                <c:pt idx="2177">
                  <c:v>6.7</c:v>
                </c:pt>
                <c:pt idx="2178">
                  <c:v>7.7</c:v>
                </c:pt>
                <c:pt idx="2179">
                  <c:v>7.3</c:v>
                </c:pt>
                <c:pt idx="2180">
                  <c:v>6.3</c:v>
                </c:pt>
                <c:pt idx="2181">
                  <c:v>7.8</c:v>
                </c:pt>
                <c:pt idx="2182">
                  <c:v>6.7</c:v>
                </c:pt>
                <c:pt idx="2183">
                  <c:v>7.8</c:v>
                </c:pt>
                <c:pt idx="2184">
                  <c:v>7.2</c:v>
                </c:pt>
                <c:pt idx="2185">
                  <c:v>8.8</c:v>
                </c:pt>
                <c:pt idx="2186">
                  <c:v>7.4</c:v>
                </c:pt>
                <c:pt idx="2187">
                  <c:v>6.8</c:v>
                </c:pt>
                <c:pt idx="2188">
                  <c:v>6</c:v>
                </c:pt>
                <c:pt idx="2189">
                  <c:v>8.2</c:v>
                </c:pt>
                <c:pt idx="2190">
                  <c:v>6</c:v>
                </c:pt>
                <c:pt idx="2191">
                  <c:v>7</c:v>
                </c:pt>
                <c:pt idx="2192">
                  <c:v>6.8</c:v>
                </c:pt>
                <c:pt idx="2193">
                  <c:v>6.9</c:v>
                </c:pt>
                <c:pt idx="2194">
                  <c:v>6.4</c:v>
                </c:pt>
                <c:pt idx="2195">
                  <c:v>6.1</c:v>
                </c:pt>
                <c:pt idx="2196">
                  <c:v>6.9</c:v>
                </c:pt>
                <c:pt idx="2197">
                  <c:v>6.6</c:v>
                </c:pt>
                <c:pt idx="2198">
                  <c:v>7.2</c:v>
                </c:pt>
                <c:pt idx="2199">
                  <c:v>7.6</c:v>
                </c:pt>
                <c:pt idx="2200">
                  <c:v>4.7</c:v>
                </c:pt>
                <c:pt idx="2201">
                  <c:v>6.8</c:v>
                </c:pt>
                <c:pt idx="2202">
                  <c:v>6.1</c:v>
                </c:pt>
                <c:pt idx="2203">
                  <c:v>9.3</c:v>
                </c:pt>
                <c:pt idx="2204">
                  <c:v>6.5</c:v>
                </c:pt>
                <c:pt idx="2205">
                  <c:v>5.7</c:v>
                </c:pt>
                <c:pt idx="2206">
                  <c:v>6.1</c:v>
                </c:pt>
                <c:pt idx="2207">
                  <c:v>6.8</c:v>
                </c:pt>
                <c:pt idx="2208">
                  <c:v>6.4</c:v>
                </c:pt>
                <c:pt idx="2209">
                  <c:v>8.2</c:v>
                </c:pt>
                <c:pt idx="2210">
                  <c:v>6.5</c:v>
                </c:pt>
                <c:pt idx="2211">
                  <c:v>6.3</c:v>
                </c:pt>
                <c:pt idx="2212">
                  <c:v>4.9</c:v>
                </c:pt>
                <c:pt idx="2213">
                  <c:v>6.6</c:v>
                </c:pt>
                <c:pt idx="2214">
                  <c:v>7.3</c:v>
                </c:pt>
                <c:pt idx="2215">
                  <c:v>7.3</c:v>
                </c:pt>
                <c:pt idx="2216">
                  <c:v>7.4</c:v>
                </c:pt>
                <c:pt idx="2217">
                  <c:v>6.8</c:v>
                </c:pt>
                <c:pt idx="2218">
                  <c:v>5.8</c:v>
                </c:pt>
                <c:pt idx="2219">
                  <c:v>6.1</c:v>
                </c:pt>
                <c:pt idx="2220">
                  <c:v>6.8</c:v>
                </c:pt>
                <c:pt idx="2221">
                  <c:v>7.9</c:v>
                </c:pt>
                <c:pt idx="2222">
                  <c:v>6.8</c:v>
                </c:pt>
                <c:pt idx="2223">
                  <c:v>6.8</c:v>
                </c:pt>
                <c:pt idx="2224">
                  <c:v>15.5</c:v>
                </c:pt>
                <c:pt idx="2225">
                  <c:v>7.7</c:v>
                </c:pt>
                <c:pt idx="2226">
                  <c:v>9.1</c:v>
                </c:pt>
                <c:pt idx="2227">
                  <c:v>7.4</c:v>
                </c:pt>
                <c:pt idx="2228">
                  <c:v>6.3</c:v>
                </c:pt>
                <c:pt idx="2229">
                  <c:v>7.5</c:v>
                </c:pt>
                <c:pt idx="2230">
                  <c:v>5.3</c:v>
                </c:pt>
                <c:pt idx="2231">
                  <c:v>8.2</c:v>
                </c:pt>
                <c:pt idx="2232">
                  <c:v>7.4</c:v>
                </c:pt>
                <c:pt idx="2233">
                  <c:v>7</c:v>
                </c:pt>
                <c:pt idx="2234">
                  <c:v>6.7</c:v>
                </c:pt>
                <c:pt idx="2235">
                  <c:v>7.4</c:v>
                </c:pt>
                <c:pt idx="2236">
                  <c:v>9.5</c:v>
                </c:pt>
                <c:pt idx="2237">
                  <c:v>6.7</c:v>
                </c:pt>
                <c:pt idx="2238">
                  <c:v>6</c:v>
                </c:pt>
                <c:pt idx="2239">
                  <c:v>9</c:v>
                </c:pt>
                <c:pt idx="2240">
                  <c:v>6.9</c:v>
                </c:pt>
                <c:pt idx="2241">
                  <c:v>6.6</c:v>
                </c:pt>
                <c:pt idx="2242">
                  <c:v>7.2</c:v>
                </c:pt>
                <c:pt idx="2243">
                  <c:v>6.7</c:v>
                </c:pt>
                <c:pt idx="2244">
                  <c:v>6.2</c:v>
                </c:pt>
                <c:pt idx="2245">
                  <c:v>6.6</c:v>
                </c:pt>
                <c:pt idx="2246">
                  <c:v>6.8</c:v>
                </c:pt>
                <c:pt idx="2247">
                  <c:v>12.1</c:v>
                </c:pt>
                <c:pt idx="2248">
                  <c:v>12.5</c:v>
                </c:pt>
                <c:pt idx="2249">
                  <c:v>7.7</c:v>
                </c:pt>
                <c:pt idx="2250">
                  <c:v>5.6</c:v>
                </c:pt>
                <c:pt idx="2251">
                  <c:v>7.1</c:v>
                </c:pt>
                <c:pt idx="2252">
                  <c:v>7.3</c:v>
                </c:pt>
                <c:pt idx="2253">
                  <c:v>6.1</c:v>
                </c:pt>
                <c:pt idx="2254">
                  <c:v>7</c:v>
                </c:pt>
                <c:pt idx="2255">
                  <c:v>8.6</c:v>
                </c:pt>
                <c:pt idx="2256">
                  <c:v>8.1</c:v>
                </c:pt>
                <c:pt idx="2257">
                  <c:v>6.3</c:v>
                </c:pt>
                <c:pt idx="2258">
                  <c:v>5</c:v>
                </c:pt>
                <c:pt idx="2259">
                  <c:v>6.7</c:v>
                </c:pt>
                <c:pt idx="2260">
                  <c:v>7.4</c:v>
                </c:pt>
                <c:pt idx="2261">
                  <c:v>7.2</c:v>
                </c:pt>
                <c:pt idx="2262">
                  <c:v>7.4</c:v>
                </c:pt>
                <c:pt idx="2263">
                  <c:v>6.9</c:v>
                </c:pt>
                <c:pt idx="2264">
                  <c:v>6.9</c:v>
                </c:pt>
                <c:pt idx="2265">
                  <c:v>6.9</c:v>
                </c:pt>
                <c:pt idx="2266">
                  <c:v>6.8</c:v>
                </c:pt>
                <c:pt idx="2267">
                  <c:v>7.1</c:v>
                </c:pt>
                <c:pt idx="2268">
                  <c:v>6.8</c:v>
                </c:pt>
                <c:pt idx="2269">
                  <c:v>6.9</c:v>
                </c:pt>
                <c:pt idx="2270">
                  <c:v>7.4</c:v>
                </c:pt>
                <c:pt idx="2271">
                  <c:v>6.5</c:v>
                </c:pt>
                <c:pt idx="2272">
                  <c:v>9.9</c:v>
                </c:pt>
                <c:pt idx="2273">
                  <c:v>7.2</c:v>
                </c:pt>
                <c:pt idx="2274">
                  <c:v>7.7</c:v>
                </c:pt>
                <c:pt idx="2275">
                  <c:v>6</c:v>
                </c:pt>
                <c:pt idx="2276">
                  <c:v>6</c:v>
                </c:pt>
                <c:pt idx="2277">
                  <c:v>7</c:v>
                </c:pt>
                <c:pt idx="2278">
                  <c:v>8.9</c:v>
                </c:pt>
                <c:pt idx="2279">
                  <c:v>6.6</c:v>
                </c:pt>
                <c:pt idx="2280">
                  <c:v>6.4</c:v>
                </c:pt>
                <c:pt idx="2281">
                  <c:v>7.5</c:v>
                </c:pt>
                <c:pt idx="2282">
                  <c:v>8.3</c:v>
                </c:pt>
                <c:pt idx="2283">
                  <c:v>7.3</c:v>
                </c:pt>
                <c:pt idx="2284">
                  <c:v>6.6</c:v>
                </c:pt>
                <c:pt idx="2285">
                  <c:v>7.4</c:v>
                </c:pt>
                <c:pt idx="2286">
                  <c:v>6.5</c:v>
                </c:pt>
                <c:pt idx="2287">
                  <c:v>12.3</c:v>
                </c:pt>
                <c:pt idx="2288">
                  <c:v>6.5</c:v>
                </c:pt>
                <c:pt idx="2289">
                  <c:v>7.1</c:v>
                </c:pt>
                <c:pt idx="2290">
                  <c:v>8.4</c:v>
                </c:pt>
                <c:pt idx="2291">
                  <c:v>7.8</c:v>
                </c:pt>
                <c:pt idx="2292">
                  <c:v>7.2</c:v>
                </c:pt>
                <c:pt idx="2293">
                  <c:v>7</c:v>
                </c:pt>
                <c:pt idx="2294">
                  <c:v>8.3</c:v>
                </c:pt>
                <c:pt idx="2295">
                  <c:v>7.4</c:v>
                </c:pt>
                <c:pt idx="2296">
                  <c:v>7.2</c:v>
                </c:pt>
                <c:pt idx="2297">
                  <c:v>6.9</c:v>
                </c:pt>
                <c:pt idx="2298">
                  <c:v>6.7</c:v>
                </c:pt>
                <c:pt idx="2299">
                  <c:v>5.1</c:v>
                </c:pt>
                <c:pt idx="2300">
                  <c:v>6.6</c:v>
                </c:pt>
                <c:pt idx="2301">
                  <c:v>7</c:v>
                </c:pt>
                <c:pt idx="2302">
                  <c:v>6.4</c:v>
                </c:pt>
                <c:pt idx="2303">
                  <c:v>7.3</c:v>
                </c:pt>
                <c:pt idx="2304">
                  <c:v>6.5</c:v>
                </c:pt>
                <c:pt idx="2305">
                  <c:v>6.4</c:v>
                </c:pt>
                <c:pt idx="2306">
                  <c:v>6</c:v>
                </c:pt>
                <c:pt idx="2307">
                  <c:v>7.1</c:v>
                </c:pt>
                <c:pt idx="2308">
                  <c:v>6.5</c:v>
                </c:pt>
                <c:pt idx="2309">
                  <c:v>6.5</c:v>
                </c:pt>
                <c:pt idx="2310">
                  <c:v>6.4</c:v>
                </c:pt>
                <c:pt idx="2311">
                  <c:v>7.1</c:v>
                </c:pt>
                <c:pt idx="2312">
                  <c:v>8.4</c:v>
                </c:pt>
                <c:pt idx="2313">
                  <c:v>5.1</c:v>
                </c:pt>
                <c:pt idx="2314">
                  <c:v>7.3</c:v>
                </c:pt>
                <c:pt idx="2315">
                  <c:v>8</c:v>
                </c:pt>
                <c:pt idx="2316">
                  <c:v>6.2</c:v>
                </c:pt>
                <c:pt idx="2317">
                  <c:v>8.5</c:v>
                </c:pt>
                <c:pt idx="2318">
                  <c:v>6</c:v>
                </c:pt>
                <c:pt idx="2319">
                  <c:v>6.7</c:v>
                </c:pt>
                <c:pt idx="2320">
                  <c:v>8</c:v>
                </c:pt>
                <c:pt idx="2321">
                  <c:v>7.5</c:v>
                </c:pt>
                <c:pt idx="2322">
                  <c:v>6.8</c:v>
                </c:pt>
                <c:pt idx="2323">
                  <c:v>6.6</c:v>
                </c:pt>
                <c:pt idx="2324">
                  <c:v>6.2</c:v>
                </c:pt>
                <c:pt idx="2325">
                  <c:v>6.5</c:v>
                </c:pt>
                <c:pt idx="2326">
                  <c:v>6.3</c:v>
                </c:pt>
                <c:pt idx="2327">
                  <c:v>6.8</c:v>
                </c:pt>
                <c:pt idx="2328">
                  <c:v>7.3</c:v>
                </c:pt>
                <c:pt idx="2329">
                  <c:v>6.6</c:v>
                </c:pt>
                <c:pt idx="2330">
                  <c:v>7.3</c:v>
                </c:pt>
                <c:pt idx="2331">
                  <c:v>6.6</c:v>
                </c:pt>
                <c:pt idx="2332">
                  <c:v>6</c:v>
                </c:pt>
                <c:pt idx="2333">
                  <c:v>7.1</c:v>
                </c:pt>
                <c:pt idx="2334">
                  <c:v>6.4</c:v>
                </c:pt>
                <c:pt idx="2335">
                  <c:v>6.3</c:v>
                </c:pt>
                <c:pt idx="2336">
                  <c:v>6.1</c:v>
                </c:pt>
                <c:pt idx="2337">
                  <c:v>7.2</c:v>
                </c:pt>
                <c:pt idx="2338">
                  <c:v>6.5</c:v>
                </c:pt>
                <c:pt idx="2339">
                  <c:v>7.4</c:v>
                </c:pt>
                <c:pt idx="2340">
                  <c:v>7</c:v>
                </c:pt>
                <c:pt idx="2341">
                  <c:v>6</c:v>
                </c:pt>
                <c:pt idx="2342">
                  <c:v>5.4</c:v>
                </c:pt>
                <c:pt idx="2343">
                  <c:v>6.5</c:v>
                </c:pt>
                <c:pt idx="2344">
                  <c:v>7</c:v>
                </c:pt>
                <c:pt idx="2345">
                  <c:v>7</c:v>
                </c:pt>
                <c:pt idx="2346">
                  <c:v>10.2</c:v>
                </c:pt>
                <c:pt idx="2347">
                  <c:v>6.8</c:v>
                </c:pt>
                <c:pt idx="2348">
                  <c:v>9.8</c:v>
                </c:pt>
                <c:pt idx="2349">
                  <c:v>6.8</c:v>
                </c:pt>
                <c:pt idx="2350">
                  <c:v>6.8</c:v>
                </c:pt>
                <c:pt idx="2351">
                  <c:v>6.2</c:v>
                </c:pt>
                <c:pt idx="2352">
                  <c:v>6.5</c:v>
                </c:pt>
                <c:pt idx="2353">
                  <c:v>7.3</c:v>
                </c:pt>
                <c:pt idx="2354">
                  <c:v>7.7</c:v>
                </c:pt>
                <c:pt idx="2355">
                  <c:v>8.1</c:v>
                </c:pt>
                <c:pt idx="2356">
                  <c:v>7</c:v>
                </c:pt>
                <c:pt idx="2357">
                  <c:v>7.4</c:v>
                </c:pt>
                <c:pt idx="2358">
                  <c:v>5.8</c:v>
                </c:pt>
                <c:pt idx="2359">
                  <c:v>7.9</c:v>
                </c:pt>
                <c:pt idx="2360">
                  <c:v>7.8</c:v>
                </c:pt>
                <c:pt idx="2361">
                  <c:v>7.2</c:v>
                </c:pt>
                <c:pt idx="2362">
                  <c:v>5.2</c:v>
                </c:pt>
                <c:pt idx="2363">
                  <c:v>9.2</c:v>
                </c:pt>
                <c:pt idx="2364">
                  <c:v>10.3</c:v>
                </c:pt>
                <c:pt idx="2365">
                  <c:v>7.7</c:v>
                </c:pt>
                <c:pt idx="2366">
                  <c:v>4.9</c:v>
                </c:pt>
                <c:pt idx="2367">
                  <c:v>7.4</c:v>
                </c:pt>
                <c:pt idx="2368">
                  <c:v>8.2</c:v>
                </c:pt>
                <c:pt idx="2369">
                  <c:v>7.8</c:v>
                </c:pt>
                <c:pt idx="2370">
                  <c:v>6.4</c:v>
                </c:pt>
                <c:pt idx="2371">
                  <c:v>9.8</c:v>
                </c:pt>
                <c:pt idx="2372">
                  <c:v>4.7</c:v>
                </c:pt>
                <c:pt idx="2373">
                  <c:v>6.4</c:v>
                </c:pt>
                <c:pt idx="2374">
                  <c:v>6.9</c:v>
                </c:pt>
                <c:pt idx="2375">
                  <c:v>7.4</c:v>
                </c:pt>
                <c:pt idx="2376">
                  <c:v>9</c:v>
                </c:pt>
                <c:pt idx="2377">
                  <c:v>8.6</c:v>
                </c:pt>
                <c:pt idx="2378">
                  <c:v>6.6</c:v>
                </c:pt>
                <c:pt idx="2379">
                  <c:v>6.3</c:v>
                </c:pt>
                <c:pt idx="2380">
                  <c:v>8.6</c:v>
                </c:pt>
                <c:pt idx="2381">
                  <c:v>5.8</c:v>
                </c:pt>
                <c:pt idx="2382">
                  <c:v>5.9</c:v>
                </c:pt>
                <c:pt idx="2383">
                  <c:v>8</c:v>
                </c:pt>
                <c:pt idx="2384">
                  <c:v>6.4</c:v>
                </c:pt>
                <c:pt idx="2385">
                  <c:v>8</c:v>
                </c:pt>
                <c:pt idx="2386">
                  <c:v>7.7</c:v>
                </c:pt>
                <c:pt idx="2387">
                  <c:v>8.2</c:v>
                </c:pt>
                <c:pt idx="2388">
                  <c:v>7.2</c:v>
                </c:pt>
                <c:pt idx="2389">
                  <c:v>8</c:v>
                </c:pt>
                <c:pt idx="2390">
                  <c:v>7.8</c:v>
                </c:pt>
                <c:pt idx="2391">
                  <c:v>6.5</c:v>
                </c:pt>
                <c:pt idx="2392">
                  <c:v>6.8</c:v>
                </c:pt>
                <c:pt idx="2393">
                  <c:v>8.6</c:v>
                </c:pt>
                <c:pt idx="2394">
                  <c:v>7.2</c:v>
                </c:pt>
                <c:pt idx="2395">
                  <c:v>6.1</c:v>
                </c:pt>
                <c:pt idx="2396">
                  <c:v>6.7</c:v>
                </c:pt>
                <c:pt idx="2397">
                  <c:v>7.7</c:v>
                </c:pt>
                <c:pt idx="2398">
                  <c:v>5.6</c:v>
                </c:pt>
                <c:pt idx="2399">
                  <c:v>7.1</c:v>
                </c:pt>
                <c:pt idx="2400">
                  <c:v>7.6</c:v>
                </c:pt>
                <c:pt idx="2401">
                  <c:v>8.2</c:v>
                </c:pt>
                <c:pt idx="2402">
                  <c:v>7.3</c:v>
                </c:pt>
                <c:pt idx="2403">
                  <c:v>5.5</c:v>
                </c:pt>
                <c:pt idx="2404">
                  <c:v>6.9</c:v>
                </c:pt>
                <c:pt idx="2405">
                  <c:v>7.7</c:v>
                </c:pt>
                <c:pt idx="2406">
                  <c:v>7.2</c:v>
                </c:pt>
                <c:pt idx="2407">
                  <c:v>7.5</c:v>
                </c:pt>
                <c:pt idx="2408">
                  <c:v>5.9</c:v>
                </c:pt>
                <c:pt idx="2409">
                  <c:v>6.2</c:v>
                </c:pt>
                <c:pt idx="2410">
                  <c:v>6.4</c:v>
                </c:pt>
                <c:pt idx="2411">
                  <c:v>7.7</c:v>
                </c:pt>
                <c:pt idx="2412">
                  <c:v>6.6</c:v>
                </c:pt>
                <c:pt idx="2413">
                  <c:v>5.9</c:v>
                </c:pt>
                <c:pt idx="2414">
                  <c:v>7.4</c:v>
                </c:pt>
                <c:pt idx="2415">
                  <c:v>8.3</c:v>
                </c:pt>
                <c:pt idx="2416">
                  <c:v>6.8</c:v>
                </c:pt>
                <c:pt idx="2417">
                  <c:v>7.3</c:v>
                </c:pt>
                <c:pt idx="2418">
                  <c:v>7.2</c:v>
                </c:pt>
                <c:pt idx="2419">
                  <c:v>8.2</c:v>
                </c:pt>
                <c:pt idx="2420">
                  <c:v>7.6</c:v>
                </c:pt>
                <c:pt idx="2421">
                  <c:v>7.8</c:v>
                </c:pt>
                <c:pt idx="2422">
                  <c:v>6.9</c:v>
                </c:pt>
                <c:pt idx="2423">
                  <c:v>7.4</c:v>
                </c:pt>
                <c:pt idx="2424">
                  <c:v>7</c:v>
                </c:pt>
                <c:pt idx="2425">
                  <c:v>6.2</c:v>
                </c:pt>
                <c:pt idx="2426">
                  <c:v>7.1</c:v>
                </c:pt>
                <c:pt idx="2427">
                  <c:v>7.9</c:v>
                </c:pt>
                <c:pt idx="2428">
                  <c:v>10.2</c:v>
                </c:pt>
                <c:pt idx="2429">
                  <c:v>7.4</c:v>
                </c:pt>
                <c:pt idx="2430">
                  <c:v>7</c:v>
                </c:pt>
                <c:pt idx="2431">
                  <c:v>8.2</c:v>
                </c:pt>
                <c:pt idx="2432">
                  <c:v>8.3</c:v>
                </c:pt>
                <c:pt idx="2433">
                  <c:v>6.4</c:v>
                </c:pt>
                <c:pt idx="2434">
                  <c:v>6.3</c:v>
                </c:pt>
                <c:pt idx="2435">
                  <c:v>6.6</c:v>
                </c:pt>
                <c:pt idx="2436">
                  <c:v>5.7</c:v>
                </c:pt>
                <c:pt idx="2437">
                  <c:v>7.1</c:v>
                </c:pt>
                <c:pt idx="2438">
                  <c:v>6.1</c:v>
                </c:pt>
                <c:pt idx="2439">
                  <c:v>7.1</c:v>
                </c:pt>
                <c:pt idx="2440">
                  <c:v>7.2</c:v>
                </c:pt>
                <c:pt idx="2441">
                  <c:v>7.6</c:v>
                </c:pt>
                <c:pt idx="2442">
                  <c:v>8</c:v>
                </c:pt>
                <c:pt idx="2443">
                  <c:v>7.8</c:v>
                </c:pt>
                <c:pt idx="2444">
                  <c:v>7</c:v>
                </c:pt>
                <c:pt idx="2445">
                  <c:v>6.8</c:v>
                </c:pt>
                <c:pt idx="2446">
                  <c:v>7</c:v>
                </c:pt>
                <c:pt idx="2447">
                  <c:v>6.9</c:v>
                </c:pt>
                <c:pt idx="2448">
                  <c:v>6.7</c:v>
                </c:pt>
                <c:pt idx="2449">
                  <c:v>8.5</c:v>
                </c:pt>
                <c:pt idx="2450">
                  <c:v>11.5</c:v>
                </c:pt>
                <c:pt idx="2451">
                  <c:v>7</c:v>
                </c:pt>
                <c:pt idx="2452">
                  <c:v>7</c:v>
                </c:pt>
                <c:pt idx="2453">
                  <c:v>7.6</c:v>
                </c:pt>
                <c:pt idx="2454">
                  <c:v>8.4</c:v>
                </c:pt>
                <c:pt idx="2455">
                  <c:v>7.3</c:v>
                </c:pt>
                <c:pt idx="2456">
                  <c:v>6</c:v>
                </c:pt>
                <c:pt idx="2457">
                  <c:v>7</c:v>
                </c:pt>
                <c:pt idx="2458">
                  <c:v>6</c:v>
                </c:pt>
                <c:pt idx="2459">
                  <c:v>7.1</c:v>
                </c:pt>
                <c:pt idx="2460">
                  <c:v>6.7</c:v>
                </c:pt>
                <c:pt idx="2461">
                  <c:v>7.5</c:v>
                </c:pt>
                <c:pt idx="2462">
                  <c:v>8.6</c:v>
                </c:pt>
                <c:pt idx="2463">
                  <c:v>6.6</c:v>
                </c:pt>
                <c:pt idx="2464">
                  <c:v>6.8</c:v>
                </c:pt>
                <c:pt idx="2465">
                  <c:v>6.3</c:v>
                </c:pt>
                <c:pt idx="2466">
                  <c:v>9.5</c:v>
                </c:pt>
                <c:pt idx="2467">
                  <c:v>7.5</c:v>
                </c:pt>
                <c:pt idx="2468">
                  <c:v>6.6</c:v>
                </c:pt>
                <c:pt idx="2469">
                  <c:v>7.7</c:v>
                </c:pt>
                <c:pt idx="2470">
                  <c:v>8.6</c:v>
                </c:pt>
                <c:pt idx="2471">
                  <c:v>6.3</c:v>
                </c:pt>
                <c:pt idx="2472">
                  <c:v>7</c:v>
                </c:pt>
                <c:pt idx="2473">
                  <c:v>5.6</c:v>
                </c:pt>
                <c:pt idx="2474">
                  <c:v>7.1</c:v>
                </c:pt>
                <c:pt idx="2475">
                  <c:v>7.2</c:v>
                </c:pt>
                <c:pt idx="2476">
                  <c:v>7.3</c:v>
                </c:pt>
                <c:pt idx="2477">
                  <c:v>7.1</c:v>
                </c:pt>
                <c:pt idx="2478">
                  <c:v>11.1</c:v>
                </c:pt>
                <c:pt idx="2479">
                  <c:v>8.4</c:v>
                </c:pt>
                <c:pt idx="2480">
                  <c:v>6.4</c:v>
                </c:pt>
                <c:pt idx="2481">
                  <c:v>12.5</c:v>
                </c:pt>
                <c:pt idx="2482">
                  <c:v>6.2</c:v>
                </c:pt>
                <c:pt idx="2483">
                  <c:v>6.1</c:v>
                </c:pt>
                <c:pt idx="2484">
                  <c:v>7.5</c:v>
                </c:pt>
                <c:pt idx="2485">
                  <c:v>6.1</c:v>
                </c:pt>
                <c:pt idx="2486">
                  <c:v>9</c:v>
                </c:pt>
                <c:pt idx="2487">
                  <c:v>6.6</c:v>
                </c:pt>
                <c:pt idx="2488">
                  <c:v>8</c:v>
                </c:pt>
                <c:pt idx="2489">
                  <c:v>7.9</c:v>
                </c:pt>
                <c:pt idx="2490">
                  <c:v>8.3</c:v>
                </c:pt>
                <c:pt idx="2491">
                  <c:v>7.4</c:v>
                </c:pt>
                <c:pt idx="2492">
                  <c:v>5.9</c:v>
                </c:pt>
                <c:pt idx="2493">
                  <c:v>10.2</c:v>
                </c:pt>
                <c:pt idx="2494">
                  <c:v>7.1</c:v>
                </c:pt>
                <c:pt idx="2495">
                  <c:v>5.4</c:v>
                </c:pt>
                <c:pt idx="2496">
                  <c:v>6.9</c:v>
                </c:pt>
                <c:pt idx="2497">
                  <c:v>5.8</c:v>
                </c:pt>
                <c:pt idx="2498">
                  <c:v>6.6</c:v>
                </c:pt>
                <c:pt idx="2499">
                  <c:v>6.7</c:v>
                </c:pt>
                <c:pt idx="2500">
                  <c:v>7.5</c:v>
                </c:pt>
                <c:pt idx="2501">
                  <c:v>7.6</c:v>
                </c:pt>
                <c:pt idx="2502">
                  <c:v>5.6</c:v>
                </c:pt>
                <c:pt idx="2503">
                  <c:v>9.9</c:v>
                </c:pt>
                <c:pt idx="2504">
                  <c:v>6.9</c:v>
                </c:pt>
                <c:pt idx="2505">
                  <c:v>9.1</c:v>
                </c:pt>
                <c:pt idx="2506">
                  <c:v>8.8</c:v>
                </c:pt>
                <c:pt idx="2507">
                  <c:v>6.5</c:v>
                </c:pt>
                <c:pt idx="2508">
                  <c:v>6.8</c:v>
                </c:pt>
                <c:pt idx="2509">
                  <c:v>8.9</c:v>
                </c:pt>
                <c:pt idx="2510">
                  <c:v>7.3</c:v>
                </c:pt>
                <c:pt idx="2511">
                  <c:v>6.4</c:v>
                </c:pt>
                <c:pt idx="2512">
                  <c:v>8.7</c:v>
                </c:pt>
                <c:pt idx="2513">
                  <c:v>8.3</c:v>
                </c:pt>
                <c:pt idx="2514">
                  <c:v>7.6</c:v>
                </c:pt>
                <c:pt idx="2515">
                  <c:v>6.8</c:v>
                </c:pt>
                <c:pt idx="2516">
                  <c:v>5.9</c:v>
                </c:pt>
                <c:pt idx="2517">
                  <c:v>8</c:v>
                </c:pt>
                <c:pt idx="2518">
                  <c:v>5.8</c:v>
                </c:pt>
                <c:pt idx="2519">
                  <c:v>7.1</c:v>
                </c:pt>
                <c:pt idx="2520">
                  <c:v>6.8</c:v>
                </c:pt>
                <c:pt idx="2521">
                  <c:v>7.3</c:v>
                </c:pt>
                <c:pt idx="2522">
                  <c:v>8.4</c:v>
                </c:pt>
                <c:pt idx="2523">
                  <c:v>6.2</c:v>
                </c:pt>
                <c:pt idx="2524">
                  <c:v>6.4</c:v>
                </c:pt>
                <c:pt idx="2525">
                  <c:v>5.7</c:v>
                </c:pt>
                <c:pt idx="2526">
                  <c:v>5.9</c:v>
                </c:pt>
                <c:pt idx="2527">
                  <c:v>6.9</c:v>
                </c:pt>
                <c:pt idx="2528">
                  <c:v>7.2</c:v>
                </c:pt>
                <c:pt idx="2529">
                  <c:v>8.9</c:v>
                </c:pt>
                <c:pt idx="2530">
                  <c:v>6.5</c:v>
                </c:pt>
                <c:pt idx="2531">
                  <c:v>6.4</c:v>
                </c:pt>
                <c:pt idx="2532">
                  <c:v>7.3</c:v>
                </c:pt>
                <c:pt idx="2533">
                  <c:v>7.5</c:v>
                </c:pt>
                <c:pt idx="2534">
                  <c:v>6.8</c:v>
                </c:pt>
                <c:pt idx="2535">
                  <c:v>6.4</c:v>
                </c:pt>
                <c:pt idx="2536">
                  <c:v>7.9</c:v>
                </c:pt>
                <c:pt idx="2537">
                  <c:v>11.2</c:v>
                </c:pt>
                <c:pt idx="2538">
                  <c:v>6.9</c:v>
                </c:pt>
                <c:pt idx="2539">
                  <c:v>9.3</c:v>
                </c:pt>
                <c:pt idx="2540">
                  <c:v>8.4</c:v>
                </c:pt>
                <c:pt idx="2541">
                  <c:v>7.3</c:v>
                </c:pt>
                <c:pt idx="2542">
                  <c:v>6.2</c:v>
                </c:pt>
                <c:pt idx="2543">
                  <c:v>6.8</c:v>
                </c:pt>
                <c:pt idx="2544">
                  <c:v>6.8</c:v>
                </c:pt>
                <c:pt idx="2545">
                  <c:v>8.1</c:v>
                </c:pt>
                <c:pt idx="2546">
                  <c:v>7.3</c:v>
                </c:pt>
                <c:pt idx="2547">
                  <c:v>6.8</c:v>
                </c:pt>
                <c:pt idx="2548">
                  <c:v>6.9</c:v>
                </c:pt>
                <c:pt idx="2549">
                  <c:v>6.2</c:v>
                </c:pt>
                <c:pt idx="2550">
                  <c:v>6.4</c:v>
                </c:pt>
                <c:pt idx="2551">
                  <c:v>7.4</c:v>
                </c:pt>
                <c:pt idx="2552">
                  <c:v>8</c:v>
                </c:pt>
                <c:pt idx="2553">
                  <c:v>6.5</c:v>
                </c:pt>
                <c:pt idx="2554">
                  <c:v>5.1</c:v>
                </c:pt>
                <c:pt idx="2555">
                  <c:v>7.8</c:v>
                </c:pt>
                <c:pt idx="2556">
                  <c:v>7</c:v>
                </c:pt>
                <c:pt idx="2557">
                  <c:v>6.8</c:v>
                </c:pt>
                <c:pt idx="2558">
                  <c:v>6.4</c:v>
                </c:pt>
                <c:pt idx="2559">
                  <c:v>5.7</c:v>
                </c:pt>
                <c:pt idx="2560">
                  <c:v>5.1</c:v>
                </c:pt>
                <c:pt idx="2561">
                  <c:v>5.6</c:v>
                </c:pt>
                <c:pt idx="2562">
                  <c:v>8.6</c:v>
                </c:pt>
                <c:pt idx="2563">
                  <c:v>8.9</c:v>
                </c:pt>
                <c:pt idx="2564">
                  <c:v>7.8</c:v>
                </c:pt>
                <c:pt idx="2565">
                  <c:v>7.4</c:v>
                </c:pt>
                <c:pt idx="2566">
                  <c:v>6.4</c:v>
                </c:pt>
                <c:pt idx="2567">
                  <c:v>6.9</c:v>
                </c:pt>
                <c:pt idx="2568">
                  <c:v>6.7</c:v>
                </c:pt>
                <c:pt idx="2569">
                  <c:v>6.6</c:v>
                </c:pt>
                <c:pt idx="2570">
                  <c:v>6.8</c:v>
                </c:pt>
                <c:pt idx="2571">
                  <c:v>7.2</c:v>
                </c:pt>
                <c:pt idx="2572">
                  <c:v>6.1</c:v>
                </c:pt>
                <c:pt idx="2573">
                  <c:v>6.9</c:v>
                </c:pt>
                <c:pt idx="2574">
                  <c:v>7</c:v>
                </c:pt>
                <c:pt idx="2575">
                  <c:v>6.7</c:v>
                </c:pt>
                <c:pt idx="2576">
                  <c:v>6</c:v>
                </c:pt>
                <c:pt idx="2577">
                  <c:v>7</c:v>
                </c:pt>
                <c:pt idx="2578">
                  <c:v>6.6</c:v>
                </c:pt>
                <c:pt idx="2579">
                  <c:v>7.6</c:v>
                </c:pt>
                <c:pt idx="2580">
                  <c:v>7.9</c:v>
                </c:pt>
                <c:pt idx="2581">
                  <c:v>7.2</c:v>
                </c:pt>
                <c:pt idx="2582">
                  <c:v>6.2</c:v>
                </c:pt>
                <c:pt idx="2583">
                  <c:v>6.9</c:v>
                </c:pt>
                <c:pt idx="2584">
                  <c:v>6</c:v>
                </c:pt>
                <c:pt idx="2585">
                  <c:v>6.1</c:v>
                </c:pt>
                <c:pt idx="2586">
                  <c:v>7.3</c:v>
                </c:pt>
                <c:pt idx="2587">
                  <c:v>9.4</c:v>
                </c:pt>
                <c:pt idx="2588">
                  <c:v>6.6</c:v>
                </c:pt>
                <c:pt idx="2589">
                  <c:v>9.4</c:v>
                </c:pt>
                <c:pt idx="2590">
                  <c:v>5.3</c:v>
                </c:pt>
                <c:pt idx="2591">
                  <c:v>5.3</c:v>
                </c:pt>
                <c:pt idx="2592">
                  <c:v>8.9</c:v>
                </c:pt>
                <c:pt idx="2593">
                  <c:v>6.5</c:v>
                </c:pt>
                <c:pt idx="2594">
                  <c:v>6.1</c:v>
                </c:pt>
                <c:pt idx="2595">
                  <c:v>7.1</c:v>
                </c:pt>
                <c:pt idx="2596">
                  <c:v>6.8</c:v>
                </c:pt>
                <c:pt idx="2597">
                  <c:v>6.2</c:v>
                </c:pt>
                <c:pt idx="2598">
                  <c:v>5.4</c:v>
                </c:pt>
                <c:pt idx="2599">
                  <c:v>10.7</c:v>
                </c:pt>
                <c:pt idx="2600">
                  <c:v>6.8</c:v>
                </c:pt>
                <c:pt idx="2601">
                  <c:v>6.5</c:v>
                </c:pt>
                <c:pt idx="2602">
                  <c:v>8.3</c:v>
                </c:pt>
                <c:pt idx="2603">
                  <c:v>9.9</c:v>
                </c:pt>
                <c:pt idx="2604">
                  <c:v>6.5</c:v>
                </c:pt>
                <c:pt idx="2605">
                  <c:v>6.6</c:v>
                </c:pt>
                <c:pt idx="2606">
                  <c:v>6</c:v>
                </c:pt>
                <c:pt idx="2607">
                  <c:v>9.6</c:v>
                </c:pt>
                <c:pt idx="2608">
                  <c:v>8.7</c:v>
                </c:pt>
                <c:pt idx="2609">
                  <c:v>8.6</c:v>
                </c:pt>
                <c:pt idx="2610">
                  <c:v>6</c:v>
                </c:pt>
                <c:pt idx="2611">
                  <c:v>6.9</c:v>
                </c:pt>
                <c:pt idx="2612">
                  <c:v>8.1</c:v>
                </c:pt>
                <c:pt idx="2613">
                  <c:v>7.2</c:v>
                </c:pt>
                <c:pt idx="2614">
                  <c:v>5.8</c:v>
                </c:pt>
                <c:pt idx="2615">
                  <c:v>7.4</c:v>
                </c:pt>
                <c:pt idx="2616">
                  <c:v>7.6</c:v>
                </c:pt>
                <c:pt idx="2617">
                  <c:v>7.6</c:v>
                </c:pt>
                <c:pt idx="2618">
                  <c:v>6.4</c:v>
                </c:pt>
                <c:pt idx="2619">
                  <c:v>5.9</c:v>
                </c:pt>
                <c:pt idx="2620">
                  <c:v>6.6</c:v>
                </c:pt>
                <c:pt idx="2621">
                  <c:v>6.4</c:v>
                </c:pt>
                <c:pt idx="2622">
                  <c:v>6.8</c:v>
                </c:pt>
                <c:pt idx="2623">
                  <c:v>6.8</c:v>
                </c:pt>
                <c:pt idx="2624">
                  <c:v>4.6</c:v>
                </c:pt>
                <c:pt idx="2625">
                  <c:v>9.5</c:v>
                </c:pt>
                <c:pt idx="2626">
                  <c:v>6.2</c:v>
                </c:pt>
                <c:pt idx="2627">
                  <c:v>5.8</c:v>
                </c:pt>
                <c:pt idx="2628">
                  <c:v>8.9</c:v>
                </c:pt>
                <c:pt idx="2629">
                  <c:v>6.8</c:v>
                </c:pt>
                <c:pt idx="2630">
                  <c:v>8.3</c:v>
                </c:pt>
                <c:pt idx="2631">
                  <c:v>8.1</c:v>
                </c:pt>
                <c:pt idx="2632">
                  <c:v>8.3</c:v>
                </c:pt>
                <c:pt idx="2633">
                  <c:v>8.8</c:v>
                </c:pt>
                <c:pt idx="2634">
                  <c:v>6.6</c:v>
                </c:pt>
                <c:pt idx="2635">
                  <c:v>6.6</c:v>
                </c:pt>
                <c:pt idx="2636">
                  <c:v>7.6</c:v>
                </c:pt>
                <c:pt idx="2637">
                  <c:v>6.5</c:v>
                </c:pt>
                <c:pt idx="2638">
                  <c:v>7.1</c:v>
                </c:pt>
                <c:pt idx="2639">
                  <c:v>6.9</c:v>
                </c:pt>
                <c:pt idx="2640">
                  <c:v>6.2</c:v>
                </c:pt>
                <c:pt idx="2641">
                  <c:v>6.5</c:v>
                </c:pt>
                <c:pt idx="2642">
                  <c:v>8.3</c:v>
                </c:pt>
                <c:pt idx="2643">
                  <c:v>6.2</c:v>
                </c:pt>
                <c:pt idx="2644">
                  <c:v>7.7</c:v>
                </c:pt>
                <c:pt idx="2645">
                  <c:v>7.6</c:v>
                </c:pt>
                <c:pt idx="2646">
                  <c:v>6</c:v>
                </c:pt>
                <c:pt idx="2647">
                  <c:v>7.8</c:v>
                </c:pt>
                <c:pt idx="2648">
                  <c:v>8.2</c:v>
                </c:pt>
                <c:pt idx="2649">
                  <c:v>8</c:v>
                </c:pt>
                <c:pt idx="2650">
                  <c:v>6</c:v>
                </c:pt>
                <c:pt idx="2651">
                  <c:v>7.4</c:v>
                </c:pt>
                <c:pt idx="2652">
                  <c:v>6.7</c:v>
                </c:pt>
                <c:pt idx="2653">
                  <c:v>10.4</c:v>
                </c:pt>
                <c:pt idx="2654">
                  <c:v>7.3</c:v>
                </c:pt>
                <c:pt idx="2655">
                  <c:v>6.6</c:v>
                </c:pt>
                <c:pt idx="2656">
                  <c:v>6.2</c:v>
                </c:pt>
                <c:pt idx="2657">
                  <c:v>6.8</c:v>
                </c:pt>
                <c:pt idx="2658">
                  <c:v>8</c:v>
                </c:pt>
                <c:pt idx="2659">
                  <c:v>7.6</c:v>
                </c:pt>
                <c:pt idx="2660">
                  <c:v>7.9</c:v>
                </c:pt>
                <c:pt idx="2661">
                  <c:v>6.6</c:v>
                </c:pt>
                <c:pt idx="2662">
                  <c:v>6.4</c:v>
                </c:pt>
                <c:pt idx="2663">
                  <c:v>6.8</c:v>
                </c:pt>
                <c:pt idx="2664">
                  <c:v>7.8</c:v>
                </c:pt>
                <c:pt idx="2665">
                  <c:v>6.9</c:v>
                </c:pt>
                <c:pt idx="2666">
                  <c:v>7</c:v>
                </c:pt>
                <c:pt idx="2667">
                  <c:v>6</c:v>
                </c:pt>
                <c:pt idx="2668">
                  <c:v>7.5</c:v>
                </c:pt>
                <c:pt idx="2669">
                  <c:v>7.4</c:v>
                </c:pt>
                <c:pt idx="2670">
                  <c:v>8.3</c:v>
                </c:pt>
                <c:pt idx="2671">
                  <c:v>6.2</c:v>
                </c:pt>
                <c:pt idx="2672">
                  <c:v>8</c:v>
                </c:pt>
                <c:pt idx="2673">
                  <c:v>9</c:v>
                </c:pt>
                <c:pt idx="2674">
                  <c:v>5.2</c:v>
                </c:pt>
                <c:pt idx="2675">
                  <c:v>6.6</c:v>
                </c:pt>
                <c:pt idx="2676">
                  <c:v>6.6</c:v>
                </c:pt>
                <c:pt idx="2677">
                  <c:v>6.6</c:v>
                </c:pt>
                <c:pt idx="2678">
                  <c:v>6.1</c:v>
                </c:pt>
                <c:pt idx="2679">
                  <c:v>7.2</c:v>
                </c:pt>
                <c:pt idx="2680">
                  <c:v>7.2</c:v>
                </c:pt>
                <c:pt idx="2681">
                  <c:v>6.9</c:v>
                </c:pt>
                <c:pt idx="2682">
                  <c:v>6.8</c:v>
                </c:pt>
                <c:pt idx="2683">
                  <c:v>5.2</c:v>
                </c:pt>
                <c:pt idx="2684">
                  <c:v>8</c:v>
                </c:pt>
                <c:pt idx="2685">
                  <c:v>9.6</c:v>
                </c:pt>
                <c:pt idx="2686">
                  <c:v>6.3</c:v>
                </c:pt>
                <c:pt idx="2687">
                  <c:v>7.9</c:v>
                </c:pt>
                <c:pt idx="2688">
                  <c:v>7.3</c:v>
                </c:pt>
                <c:pt idx="2689">
                  <c:v>6.4</c:v>
                </c:pt>
                <c:pt idx="2690">
                  <c:v>7.6</c:v>
                </c:pt>
                <c:pt idx="2691">
                  <c:v>8.9</c:v>
                </c:pt>
                <c:pt idx="2692">
                  <c:v>6.6</c:v>
                </c:pt>
                <c:pt idx="2693">
                  <c:v>6.6</c:v>
                </c:pt>
                <c:pt idx="2694">
                  <c:v>6.8</c:v>
                </c:pt>
                <c:pt idx="2695">
                  <c:v>10</c:v>
                </c:pt>
                <c:pt idx="2696">
                  <c:v>8.3</c:v>
                </c:pt>
                <c:pt idx="2697">
                  <c:v>7.2</c:v>
                </c:pt>
                <c:pt idx="2698">
                  <c:v>8.7</c:v>
                </c:pt>
                <c:pt idx="2699">
                  <c:v>6.4</c:v>
                </c:pt>
                <c:pt idx="2700">
                  <c:v>6.8</c:v>
                </c:pt>
                <c:pt idx="2701">
                  <c:v>6.1</c:v>
                </c:pt>
                <c:pt idx="2702">
                  <c:v>8</c:v>
                </c:pt>
                <c:pt idx="2703">
                  <c:v>6.3</c:v>
                </c:pt>
                <c:pt idx="2704">
                  <c:v>5.6</c:v>
                </c:pt>
                <c:pt idx="2705">
                  <c:v>5.8</c:v>
                </c:pt>
                <c:pt idx="2706">
                  <c:v>7.9</c:v>
                </c:pt>
                <c:pt idx="2707">
                  <c:v>9.9</c:v>
                </c:pt>
                <c:pt idx="2708">
                  <c:v>7.6</c:v>
                </c:pt>
                <c:pt idx="2709">
                  <c:v>7.3</c:v>
                </c:pt>
                <c:pt idx="2710">
                  <c:v>6.5</c:v>
                </c:pt>
                <c:pt idx="2711">
                  <c:v>7.9</c:v>
                </c:pt>
                <c:pt idx="2712">
                  <c:v>7.4</c:v>
                </c:pt>
                <c:pt idx="2713">
                  <c:v>6.4</c:v>
                </c:pt>
                <c:pt idx="2714">
                  <c:v>6.9</c:v>
                </c:pt>
                <c:pt idx="2715">
                  <c:v>6.7</c:v>
                </c:pt>
                <c:pt idx="2716">
                  <c:v>7.6</c:v>
                </c:pt>
                <c:pt idx="2717">
                  <c:v>7.6</c:v>
                </c:pt>
                <c:pt idx="2718">
                  <c:v>5.6</c:v>
                </c:pt>
                <c:pt idx="2719">
                  <c:v>6.6</c:v>
                </c:pt>
                <c:pt idx="2720">
                  <c:v>8.8</c:v>
                </c:pt>
                <c:pt idx="2721">
                  <c:v>6.6</c:v>
                </c:pt>
                <c:pt idx="2722">
                  <c:v>10</c:v>
                </c:pt>
                <c:pt idx="2723">
                  <c:v>8.5</c:v>
                </c:pt>
                <c:pt idx="2724">
                  <c:v>5.4</c:v>
                </c:pt>
                <c:pt idx="2725">
                  <c:v>6.7</c:v>
                </c:pt>
                <c:pt idx="2726">
                  <c:v>7.8</c:v>
                </c:pt>
                <c:pt idx="2727">
                  <c:v>6.5</c:v>
                </c:pt>
                <c:pt idx="2728">
                  <c:v>7.6</c:v>
                </c:pt>
                <c:pt idx="2729">
                  <c:v>5.9</c:v>
                </c:pt>
                <c:pt idx="2730">
                  <c:v>6.9</c:v>
                </c:pt>
                <c:pt idx="2731">
                  <c:v>6</c:v>
                </c:pt>
                <c:pt idx="2732">
                  <c:v>6.9</c:v>
                </c:pt>
                <c:pt idx="2733">
                  <c:v>6.2</c:v>
                </c:pt>
                <c:pt idx="2734">
                  <c:v>9.1</c:v>
                </c:pt>
                <c:pt idx="2735">
                  <c:v>6.7</c:v>
                </c:pt>
                <c:pt idx="2736">
                  <c:v>7.6</c:v>
                </c:pt>
                <c:pt idx="2737">
                  <c:v>7.1</c:v>
                </c:pt>
                <c:pt idx="2738">
                  <c:v>6.6</c:v>
                </c:pt>
                <c:pt idx="2739">
                  <c:v>7.1</c:v>
                </c:pt>
                <c:pt idx="2740">
                  <c:v>7</c:v>
                </c:pt>
                <c:pt idx="2741">
                  <c:v>7.2</c:v>
                </c:pt>
                <c:pt idx="2742">
                  <c:v>6.1</c:v>
                </c:pt>
                <c:pt idx="2743">
                  <c:v>6.7</c:v>
                </c:pt>
                <c:pt idx="2744">
                  <c:v>6.2</c:v>
                </c:pt>
                <c:pt idx="2745">
                  <c:v>6.9</c:v>
                </c:pt>
                <c:pt idx="2746">
                  <c:v>5.3</c:v>
                </c:pt>
                <c:pt idx="2747">
                  <c:v>7.8</c:v>
                </c:pt>
                <c:pt idx="2748">
                  <c:v>7.2</c:v>
                </c:pt>
                <c:pt idx="2749">
                  <c:v>5.4</c:v>
                </c:pt>
                <c:pt idx="2750">
                  <c:v>6.7</c:v>
                </c:pt>
                <c:pt idx="2751">
                  <c:v>7.5</c:v>
                </c:pt>
                <c:pt idx="2752">
                  <c:v>5</c:v>
                </c:pt>
                <c:pt idx="2753">
                  <c:v>8.2</c:v>
                </c:pt>
                <c:pt idx="2754">
                  <c:v>9.2</c:v>
                </c:pt>
                <c:pt idx="2755">
                  <c:v>7</c:v>
                </c:pt>
                <c:pt idx="2756">
                  <c:v>11</c:v>
                </c:pt>
                <c:pt idx="2757">
                  <c:v>6.5</c:v>
                </c:pt>
                <c:pt idx="2758">
                  <c:v>6.2</c:v>
                </c:pt>
                <c:pt idx="2759">
                  <c:v>7.5</c:v>
                </c:pt>
                <c:pt idx="2760">
                  <c:v>7.8</c:v>
                </c:pt>
                <c:pt idx="2761">
                  <c:v>6.9</c:v>
                </c:pt>
                <c:pt idx="2762">
                  <c:v>5.7</c:v>
                </c:pt>
                <c:pt idx="2763">
                  <c:v>6.7</c:v>
                </c:pt>
                <c:pt idx="2764">
                  <c:v>5.8</c:v>
                </c:pt>
                <c:pt idx="2765">
                  <c:v>6.8</c:v>
                </c:pt>
                <c:pt idx="2766">
                  <c:v>7.5</c:v>
                </c:pt>
                <c:pt idx="2767">
                  <c:v>7.5</c:v>
                </c:pt>
                <c:pt idx="2768">
                  <c:v>6.4</c:v>
                </c:pt>
                <c:pt idx="2769">
                  <c:v>7.2</c:v>
                </c:pt>
                <c:pt idx="2770">
                  <c:v>7.3</c:v>
                </c:pt>
                <c:pt idx="2771">
                  <c:v>6.9</c:v>
                </c:pt>
                <c:pt idx="2772">
                  <c:v>9.6</c:v>
                </c:pt>
                <c:pt idx="2773">
                  <c:v>6.8</c:v>
                </c:pt>
                <c:pt idx="2774">
                  <c:v>6.6</c:v>
                </c:pt>
                <c:pt idx="2775">
                  <c:v>7.5</c:v>
                </c:pt>
                <c:pt idx="2776">
                  <c:v>7.2</c:v>
                </c:pt>
                <c:pt idx="2777">
                  <c:v>6.9</c:v>
                </c:pt>
                <c:pt idx="2778">
                  <c:v>6.7</c:v>
                </c:pt>
                <c:pt idx="2779">
                  <c:v>6.5</c:v>
                </c:pt>
                <c:pt idx="2780">
                  <c:v>6.1</c:v>
                </c:pt>
                <c:pt idx="2781">
                  <c:v>6.7</c:v>
                </c:pt>
                <c:pt idx="2782">
                  <c:v>7.8</c:v>
                </c:pt>
                <c:pt idx="2783">
                  <c:v>7.5</c:v>
                </c:pt>
                <c:pt idx="2784">
                  <c:v>8.9</c:v>
                </c:pt>
                <c:pt idx="2785">
                  <c:v>7.7</c:v>
                </c:pt>
                <c:pt idx="2786">
                  <c:v>7.2</c:v>
                </c:pt>
                <c:pt idx="2787">
                  <c:v>5.8</c:v>
                </c:pt>
                <c:pt idx="2788">
                  <c:v>7.6</c:v>
                </c:pt>
                <c:pt idx="2789">
                  <c:v>5.6</c:v>
                </c:pt>
                <c:pt idx="2790">
                  <c:v>7.7</c:v>
                </c:pt>
                <c:pt idx="2791">
                  <c:v>7.2</c:v>
                </c:pt>
                <c:pt idx="2792">
                  <c:v>8.2</c:v>
                </c:pt>
                <c:pt idx="2793">
                  <c:v>6</c:v>
                </c:pt>
                <c:pt idx="2794">
                  <c:v>6.4</c:v>
                </c:pt>
                <c:pt idx="2795">
                  <c:v>7.6</c:v>
                </c:pt>
                <c:pt idx="2796">
                  <c:v>7.6</c:v>
                </c:pt>
                <c:pt idx="2797">
                  <c:v>6.6</c:v>
                </c:pt>
                <c:pt idx="2798">
                  <c:v>7</c:v>
                </c:pt>
                <c:pt idx="2799">
                  <c:v>15</c:v>
                </c:pt>
                <c:pt idx="2800">
                  <c:v>6.5</c:v>
                </c:pt>
                <c:pt idx="2801">
                  <c:v>10.4</c:v>
                </c:pt>
                <c:pt idx="2802">
                  <c:v>7</c:v>
                </c:pt>
                <c:pt idx="2803">
                  <c:v>7</c:v>
                </c:pt>
                <c:pt idx="2804">
                  <c:v>8</c:v>
                </c:pt>
                <c:pt idx="2805">
                  <c:v>6.4</c:v>
                </c:pt>
                <c:pt idx="2806">
                  <c:v>6.5</c:v>
                </c:pt>
                <c:pt idx="2807">
                  <c:v>9.2</c:v>
                </c:pt>
                <c:pt idx="2808">
                  <c:v>7.5</c:v>
                </c:pt>
                <c:pt idx="2809">
                  <c:v>6.2</c:v>
                </c:pt>
                <c:pt idx="2810">
                  <c:v>6.9</c:v>
                </c:pt>
                <c:pt idx="2811">
                  <c:v>6.6</c:v>
                </c:pt>
                <c:pt idx="2812">
                  <c:v>7</c:v>
                </c:pt>
                <c:pt idx="2813">
                  <c:v>7.5</c:v>
                </c:pt>
                <c:pt idx="2814">
                  <c:v>7</c:v>
                </c:pt>
                <c:pt idx="2815">
                  <c:v>6.8</c:v>
                </c:pt>
                <c:pt idx="2816">
                  <c:v>6.7</c:v>
                </c:pt>
                <c:pt idx="2817">
                  <c:v>6.7</c:v>
                </c:pt>
                <c:pt idx="2818">
                  <c:v>7.6</c:v>
                </c:pt>
                <c:pt idx="2819">
                  <c:v>7.6</c:v>
                </c:pt>
                <c:pt idx="2820">
                  <c:v>6.1</c:v>
                </c:pt>
                <c:pt idx="2821">
                  <c:v>7.4</c:v>
                </c:pt>
                <c:pt idx="2822">
                  <c:v>8</c:v>
                </c:pt>
                <c:pt idx="2823">
                  <c:v>8.9</c:v>
                </c:pt>
                <c:pt idx="2824">
                  <c:v>6.6</c:v>
                </c:pt>
                <c:pt idx="2825">
                  <c:v>7.5</c:v>
                </c:pt>
                <c:pt idx="2826">
                  <c:v>7.5</c:v>
                </c:pt>
                <c:pt idx="2827">
                  <c:v>6.6</c:v>
                </c:pt>
                <c:pt idx="2828">
                  <c:v>8.2</c:v>
                </c:pt>
                <c:pt idx="2829">
                  <c:v>8.3</c:v>
                </c:pt>
                <c:pt idx="2830">
                  <c:v>9</c:v>
                </c:pt>
                <c:pt idx="2831">
                  <c:v>6.1</c:v>
                </c:pt>
                <c:pt idx="2832">
                  <c:v>6.3</c:v>
                </c:pt>
                <c:pt idx="2833">
                  <c:v>8.6</c:v>
                </c:pt>
                <c:pt idx="2834">
                  <c:v>7.6</c:v>
                </c:pt>
                <c:pt idx="2835">
                  <c:v>6.8</c:v>
                </c:pt>
                <c:pt idx="2836">
                  <c:v>7.5</c:v>
                </c:pt>
                <c:pt idx="2837">
                  <c:v>6.3</c:v>
                </c:pt>
                <c:pt idx="2838">
                  <c:v>6.6</c:v>
                </c:pt>
                <c:pt idx="2839">
                  <c:v>9.9</c:v>
                </c:pt>
                <c:pt idx="2840">
                  <c:v>6.6</c:v>
                </c:pt>
                <c:pt idx="2841">
                  <c:v>6.9</c:v>
                </c:pt>
                <c:pt idx="2842">
                  <c:v>6.7</c:v>
                </c:pt>
                <c:pt idx="2843">
                  <c:v>6.9</c:v>
                </c:pt>
                <c:pt idx="2844">
                  <c:v>5.7</c:v>
                </c:pt>
                <c:pt idx="2845">
                  <c:v>6.6</c:v>
                </c:pt>
                <c:pt idx="2846">
                  <c:v>5.4</c:v>
                </c:pt>
                <c:pt idx="2847">
                  <c:v>12.4</c:v>
                </c:pt>
                <c:pt idx="2848">
                  <c:v>6</c:v>
                </c:pt>
                <c:pt idx="2849">
                  <c:v>6</c:v>
                </c:pt>
                <c:pt idx="2850">
                  <c:v>9</c:v>
                </c:pt>
                <c:pt idx="2851">
                  <c:v>9.2</c:v>
                </c:pt>
                <c:pt idx="2852">
                  <c:v>10.3</c:v>
                </c:pt>
                <c:pt idx="2853">
                  <c:v>7.6</c:v>
                </c:pt>
                <c:pt idx="2854">
                  <c:v>7.2</c:v>
                </c:pt>
                <c:pt idx="2855">
                  <c:v>5.8</c:v>
                </c:pt>
                <c:pt idx="2856">
                  <c:v>7.6</c:v>
                </c:pt>
                <c:pt idx="2857">
                  <c:v>8.6</c:v>
                </c:pt>
                <c:pt idx="2858">
                  <c:v>6.7</c:v>
                </c:pt>
                <c:pt idx="2859">
                  <c:v>9.6</c:v>
                </c:pt>
                <c:pt idx="2860">
                  <c:v>6.3</c:v>
                </c:pt>
                <c:pt idx="2861">
                  <c:v>8.5</c:v>
                </c:pt>
                <c:pt idx="2862">
                  <c:v>6.2</c:v>
                </c:pt>
                <c:pt idx="2863">
                  <c:v>7.9</c:v>
                </c:pt>
                <c:pt idx="2864">
                  <c:v>7.7</c:v>
                </c:pt>
                <c:pt idx="2865">
                  <c:v>6.3</c:v>
                </c:pt>
                <c:pt idx="2866">
                  <c:v>6.8</c:v>
                </c:pt>
                <c:pt idx="2867">
                  <c:v>12.2</c:v>
                </c:pt>
                <c:pt idx="2868">
                  <c:v>6.7</c:v>
                </c:pt>
                <c:pt idx="2869">
                  <c:v>7.2</c:v>
                </c:pt>
                <c:pt idx="2870">
                  <c:v>6.8</c:v>
                </c:pt>
                <c:pt idx="2871">
                  <c:v>6.1</c:v>
                </c:pt>
                <c:pt idx="2872">
                  <c:v>8.1</c:v>
                </c:pt>
                <c:pt idx="2873">
                  <c:v>7.6</c:v>
                </c:pt>
                <c:pt idx="2874">
                  <c:v>8</c:v>
                </c:pt>
                <c:pt idx="2875">
                  <c:v>8</c:v>
                </c:pt>
                <c:pt idx="2876">
                  <c:v>8.5</c:v>
                </c:pt>
                <c:pt idx="2877">
                  <c:v>5.6</c:v>
                </c:pt>
                <c:pt idx="2878">
                  <c:v>5.7</c:v>
                </c:pt>
                <c:pt idx="2879">
                  <c:v>7.1</c:v>
                </c:pt>
                <c:pt idx="2880">
                  <c:v>6.2</c:v>
                </c:pt>
                <c:pt idx="2881">
                  <c:v>6.5</c:v>
                </c:pt>
                <c:pt idx="2882">
                  <c:v>6.1</c:v>
                </c:pt>
                <c:pt idx="2883">
                  <c:v>7.6</c:v>
                </c:pt>
                <c:pt idx="2884">
                  <c:v>6.2</c:v>
                </c:pt>
                <c:pt idx="2885">
                  <c:v>6.7</c:v>
                </c:pt>
                <c:pt idx="2886">
                  <c:v>7</c:v>
                </c:pt>
                <c:pt idx="2887">
                  <c:v>6</c:v>
                </c:pt>
                <c:pt idx="2888">
                  <c:v>5.9</c:v>
                </c:pt>
                <c:pt idx="2889">
                  <c:v>9.6</c:v>
                </c:pt>
                <c:pt idx="2890">
                  <c:v>9</c:v>
                </c:pt>
                <c:pt idx="2891">
                  <c:v>12.3</c:v>
                </c:pt>
                <c:pt idx="2892">
                  <c:v>7.6</c:v>
                </c:pt>
                <c:pt idx="2893">
                  <c:v>7.6</c:v>
                </c:pt>
                <c:pt idx="2894">
                  <c:v>7.6</c:v>
                </c:pt>
                <c:pt idx="2895">
                  <c:v>8.6</c:v>
                </c:pt>
                <c:pt idx="2896">
                  <c:v>7</c:v>
                </c:pt>
                <c:pt idx="2897">
                  <c:v>6.1</c:v>
                </c:pt>
                <c:pt idx="2898">
                  <c:v>6.9</c:v>
                </c:pt>
                <c:pt idx="2899">
                  <c:v>7.3</c:v>
                </c:pt>
                <c:pt idx="2900">
                  <c:v>7.2</c:v>
                </c:pt>
                <c:pt idx="2901">
                  <c:v>6.8</c:v>
                </c:pt>
                <c:pt idx="2902">
                  <c:v>6.7</c:v>
                </c:pt>
                <c:pt idx="2903">
                  <c:v>7.1</c:v>
                </c:pt>
                <c:pt idx="2904">
                  <c:v>6.9</c:v>
                </c:pt>
                <c:pt idx="2905">
                  <c:v>9.2</c:v>
                </c:pt>
                <c:pt idx="2906">
                  <c:v>6.2</c:v>
                </c:pt>
                <c:pt idx="2907">
                  <c:v>8</c:v>
                </c:pt>
                <c:pt idx="2908">
                  <c:v>7.2</c:v>
                </c:pt>
                <c:pt idx="2909">
                  <c:v>6.7</c:v>
                </c:pt>
                <c:pt idx="2910">
                  <c:v>10</c:v>
                </c:pt>
                <c:pt idx="2911">
                  <c:v>7</c:v>
                </c:pt>
                <c:pt idx="2912">
                  <c:v>10.7</c:v>
                </c:pt>
                <c:pt idx="2913">
                  <c:v>7.5</c:v>
                </c:pt>
                <c:pt idx="2914">
                  <c:v>6.6</c:v>
                </c:pt>
                <c:pt idx="2915">
                  <c:v>7.7</c:v>
                </c:pt>
                <c:pt idx="2916">
                  <c:v>7.5</c:v>
                </c:pt>
                <c:pt idx="2917">
                  <c:v>8.3</c:v>
                </c:pt>
                <c:pt idx="2918">
                  <c:v>6.6</c:v>
                </c:pt>
                <c:pt idx="2919">
                  <c:v>8.7</c:v>
                </c:pt>
                <c:pt idx="2920">
                  <c:v>7</c:v>
                </c:pt>
                <c:pt idx="2921">
                  <c:v>7.4</c:v>
                </c:pt>
                <c:pt idx="2922">
                  <c:v>7.7</c:v>
                </c:pt>
                <c:pt idx="2923">
                  <c:v>7.9</c:v>
                </c:pt>
                <c:pt idx="2924">
                  <c:v>7.4</c:v>
                </c:pt>
                <c:pt idx="2925">
                  <c:v>7.8</c:v>
                </c:pt>
                <c:pt idx="2926">
                  <c:v>5.8</c:v>
                </c:pt>
                <c:pt idx="2927">
                  <c:v>6.5</c:v>
                </c:pt>
                <c:pt idx="2928">
                  <c:v>6.4</c:v>
                </c:pt>
                <c:pt idx="2929">
                  <c:v>9.4</c:v>
                </c:pt>
                <c:pt idx="2930">
                  <c:v>10.2</c:v>
                </c:pt>
                <c:pt idx="2931">
                  <c:v>14.3</c:v>
                </c:pt>
                <c:pt idx="2932">
                  <c:v>8.8</c:v>
                </c:pt>
                <c:pt idx="2933">
                  <c:v>7.1</c:v>
                </c:pt>
                <c:pt idx="2934">
                  <c:v>7.2</c:v>
                </c:pt>
                <c:pt idx="2935">
                  <c:v>8.3</c:v>
                </c:pt>
                <c:pt idx="2936">
                  <c:v>6.6</c:v>
                </c:pt>
                <c:pt idx="2937">
                  <c:v>5.7</c:v>
                </c:pt>
                <c:pt idx="2938">
                  <c:v>8.2</c:v>
                </c:pt>
                <c:pt idx="2939">
                  <c:v>8.7</c:v>
                </c:pt>
                <c:pt idx="2940">
                  <c:v>7.7</c:v>
                </c:pt>
                <c:pt idx="2941">
                  <c:v>7.5</c:v>
                </c:pt>
                <c:pt idx="2942">
                  <c:v>6.4</c:v>
                </c:pt>
                <c:pt idx="2943">
                  <c:v>7.4</c:v>
                </c:pt>
                <c:pt idx="2944">
                  <c:v>5.8</c:v>
                </c:pt>
                <c:pt idx="2945">
                  <c:v>6.4</c:v>
                </c:pt>
                <c:pt idx="2946">
                  <c:v>7.1</c:v>
                </c:pt>
                <c:pt idx="2947">
                  <c:v>7</c:v>
                </c:pt>
                <c:pt idx="2948">
                  <c:v>8.6</c:v>
                </c:pt>
                <c:pt idx="2949">
                  <c:v>12.5</c:v>
                </c:pt>
                <c:pt idx="2950">
                  <c:v>6.4</c:v>
                </c:pt>
                <c:pt idx="2951">
                  <c:v>6.6</c:v>
                </c:pt>
                <c:pt idx="2952">
                  <c:v>5.9</c:v>
                </c:pt>
                <c:pt idx="2953">
                  <c:v>5.2</c:v>
                </c:pt>
                <c:pt idx="2954">
                  <c:v>7.5</c:v>
                </c:pt>
                <c:pt idx="2955">
                  <c:v>7.8</c:v>
                </c:pt>
                <c:pt idx="2956">
                  <c:v>6.4</c:v>
                </c:pt>
                <c:pt idx="2957">
                  <c:v>6.6</c:v>
                </c:pt>
                <c:pt idx="2958">
                  <c:v>6.2</c:v>
                </c:pt>
                <c:pt idx="2959">
                  <c:v>6.1</c:v>
                </c:pt>
                <c:pt idx="2960">
                  <c:v>7.7</c:v>
                </c:pt>
                <c:pt idx="2961">
                  <c:v>8.6</c:v>
                </c:pt>
                <c:pt idx="2962">
                  <c:v>6.3</c:v>
                </c:pt>
                <c:pt idx="2963">
                  <c:v>6.3</c:v>
                </c:pt>
                <c:pt idx="2964">
                  <c:v>7.8</c:v>
                </c:pt>
                <c:pt idx="2965">
                  <c:v>9.3</c:v>
                </c:pt>
                <c:pt idx="2966">
                  <c:v>5.6</c:v>
                </c:pt>
                <c:pt idx="2967">
                  <c:v>6.6</c:v>
                </c:pt>
                <c:pt idx="2968">
                  <c:v>7.3</c:v>
                </c:pt>
                <c:pt idx="2969">
                  <c:v>6.7</c:v>
                </c:pt>
                <c:pt idx="2970">
                  <c:v>5.9</c:v>
                </c:pt>
                <c:pt idx="2971">
                  <c:v>6.9</c:v>
                </c:pt>
                <c:pt idx="2972">
                  <c:v>7.9</c:v>
                </c:pt>
                <c:pt idx="2973">
                  <c:v>6.4</c:v>
                </c:pt>
                <c:pt idx="2974">
                  <c:v>11.6</c:v>
                </c:pt>
                <c:pt idx="2975">
                  <c:v>8.3</c:v>
                </c:pt>
                <c:pt idx="2976">
                  <c:v>7.6</c:v>
                </c:pt>
                <c:pt idx="2977">
                  <c:v>6.6</c:v>
                </c:pt>
                <c:pt idx="2978">
                  <c:v>8.5</c:v>
                </c:pt>
                <c:pt idx="2979">
                  <c:v>8</c:v>
                </c:pt>
                <c:pt idx="2980">
                  <c:v>6.6</c:v>
                </c:pt>
                <c:pt idx="2981">
                  <c:v>6.3</c:v>
                </c:pt>
                <c:pt idx="2982">
                  <c:v>5.7</c:v>
                </c:pt>
                <c:pt idx="2983">
                  <c:v>7</c:v>
                </c:pt>
                <c:pt idx="2984">
                  <c:v>5.6</c:v>
                </c:pt>
                <c:pt idx="2985">
                  <c:v>5.2</c:v>
                </c:pt>
                <c:pt idx="2986">
                  <c:v>5.5</c:v>
                </c:pt>
                <c:pt idx="2987">
                  <c:v>7.7</c:v>
                </c:pt>
                <c:pt idx="2988">
                  <c:v>6.8</c:v>
                </c:pt>
                <c:pt idx="2989">
                  <c:v>8.5</c:v>
                </c:pt>
                <c:pt idx="2990">
                  <c:v>6.6</c:v>
                </c:pt>
                <c:pt idx="2991">
                  <c:v>6.6</c:v>
                </c:pt>
                <c:pt idx="2992">
                  <c:v>9.5</c:v>
                </c:pt>
                <c:pt idx="2993">
                  <c:v>7.4</c:v>
                </c:pt>
                <c:pt idx="2994">
                  <c:v>6.8</c:v>
                </c:pt>
                <c:pt idx="2995">
                  <c:v>6.4</c:v>
                </c:pt>
                <c:pt idx="2996">
                  <c:v>8</c:v>
                </c:pt>
                <c:pt idx="2997">
                  <c:v>6.9</c:v>
                </c:pt>
                <c:pt idx="2998">
                  <c:v>6.1</c:v>
                </c:pt>
                <c:pt idx="2999">
                  <c:v>5.7</c:v>
                </c:pt>
                <c:pt idx="3000">
                  <c:v>7.4</c:v>
                </c:pt>
                <c:pt idx="3001">
                  <c:v>7.3</c:v>
                </c:pt>
                <c:pt idx="3002">
                  <c:v>8.4</c:v>
                </c:pt>
                <c:pt idx="3003">
                  <c:v>6.6</c:v>
                </c:pt>
                <c:pt idx="3004">
                  <c:v>5.9</c:v>
                </c:pt>
                <c:pt idx="3005">
                  <c:v>6.9</c:v>
                </c:pt>
                <c:pt idx="3006">
                  <c:v>8.2</c:v>
                </c:pt>
                <c:pt idx="3007">
                  <c:v>9</c:v>
                </c:pt>
                <c:pt idx="3008">
                  <c:v>6.7</c:v>
                </c:pt>
                <c:pt idx="3009">
                  <c:v>5.8</c:v>
                </c:pt>
                <c:pt idx="3010">
                  <c:v>6</c:v>
                </c:pt>
                <c:pt idx="3011">
                  <c:v>5.2</c:v>
                </c:pt>
                <c:pt idx="3012">
                  <c:v>7.3</c:v>
                </c:pt>
                <c:pt idx="3013">
                  <c:v>6.5</c:v>
                </c:pt>
                <c:pt idx="3014">
                  <c:v>6.1</c:v>
                </c:pt>
                <c:pt idx="3015">
                  <c:v>7.4</c:v>
                </c:pt>
                <c:pt idx="3016">
                  <c:v>6.6</c:v>
                </c:pt>
                <c:pt idx="3017">
                  <c:v>5.4</c:v>
                </c:pt>
                <c:pt idx="3018">
                  <c:v>8.3</c:v>
                </c:pt>
                <c:pt idx="3019">
                  <c:v>7.5</c:v>
                </c:pt>
                <c:pt idx="3020">
                  <c:v>6.3</c:v>
                </c:pt>
                <c:pt idx="3021">
                  <c:v>6.2</c:v>
                </c:pt>
                <c:pt idx="3022">
                  <c:v>7.5</c:v>
                </c:pt>
                <c:pt idx="3023">
                  <c:v>5.7</c:v>
                </c:pt>
                <c:pt idx="3024">
                  <c:v>5</c:v>
                </c:pt>
                <c:pt idx="3025">
                  <c:v>7</c:v>
                </c:pt>
                <c:pt idx="3026">
                  <c:v>6.6</c:v>
                </c:pt>
                <c:pt idx="3027">
                  <c:v>7.6</c:v>
                </c:pt>
                <c:pt idx="3028">
                  <c:v>8.7</c:v>
                </c:pt>
                <c:pt idx="3029">
                  <c:v>7.1</c:v>
                </c:pt>
                <c:pt idx="3030">
                  <c:v>6</c:v>
                </c:pt>
                <c:pt idx="3031">
                  <c:v>11.9</c:v>
                </c:pt>
                <c:pt idx="3032">
                  <c:v>6.3</c:v>
                </c:pt>
                <c:pt idx="3033">
                  <c:v>7.5</c:v>
                </c:pt>
                <c:pt idx="3034">
                  <c:v>7.3</c:v>
                </c:pt>
                <c:pt idx="3035">
                  <c:v>7</c:v>
                </c:pt>
                <c:pt idx="3036">
                  <c:v>7</c:v>
                </c:pt>
                <c:pt idx="3037">
                  <c:v>7</c:v>
                </c:pt>
                <c:pt idx="3038">
                  <c:v>6.9</c:v>
                </c:pt>
                <c:pt idx="3039">
                  <c:v>5.6</c:v>
                </c:pt>
                <c:pt idx="3040">
                  <c:v>6.7</c:v>
                </c:pt>
                <c:pt idx="3041">
                  <c:v>6.8</c:v>
                </c:pt>
                <c:pt idx="3042">
                  <c:v>6.6</c:v>
                </c:pt>
                <c:pt idx="3043">
                  <c:v>11.3</c:v>
                </c:pt>
                <c:pt idx="3044">
                  <c:v>5.7</c:v>
                </c:pt>
                <c:pt idx="3045">
                  <c:v>7.9</c:v>
                </c:pt>
                <c:pt idx="3046">
                  <c:v>7.2</c:v>
                </c:pt>
                <c:pt idx="3047">
                  <c:v>8.4</c:v>
                </c:pt>
                <c:pt idx="3048">
                  <c:v>5.7</c:v>
                </c:pt>
                <c:pt idx="3049">
                  <c:v>6.6</c:v>
                </c:pt>
                <c:pt idx="3050">
                  <c:v>7.2</c:v>
                </c:pt>
                <c:pt idx="3051">
                  <c:v>6.9</c:v>
                </c:pt>
                <c:pt idx="3052">
                  <c:v>8</c:v>
                </c:pt>
                <c:pt idx="3053">
                  <c:v>7.1</c:v>
                </c:pt>
                <c:pt idx="3054">
                  <c:v>8.7</c:v>
                </c:pt>
                <c:pt idx="3055">
                  <c:v>6</c:v>
                </c:pt>
                <c:pt idx="3056">
                  <c:v>5.2</c:v>
                </c:pt>
                <c:pt idx="3057">
                  <c:v>6.7</c:v>
                </c:pt>
                <c:pt idx="3058">
                  <c:v>7.1</c:v>
                </c:pt>
                <c:pt idx="3059">
                  <c:v>8.5</c:v>
                </c:pt>
                <c:pt idx="3060">
                  <c:v>6.4</c:v>
                </c:pt>
                <c:pt idx="3061">
                  <c:v>7.1</c:v>
                </c:pt>
                <c:pt idx="3062">
                  <c:v>6.7</c:v>
                </c:pt>
                <c:pt idx="3063">
                  <c:v>8.2</c:v>
                </c:pt>
                <c:pt idx="3064">
                  <c:v>6.4</c:v>
                </c:pt>
                <c:pt idx="3065">
                  <c:v>5.6</c:v>
                </c:pt>
                <c:pt idx="3066">
                  <c:v>7.4</c:v>
                </c:pt>
                <c:pt idx="3067">
                  <c:v>9.1</c:v>
                </c:pt>
                <c:pt idx="3068">
                  <c:v>5.9</c:v>
                </c:pt>
                <c:pt idx="3069">
                  <c:v>8.3</c:v>
                </c:pt>
                <c:pt idx="3070">
                  <c:v>7.9</c:v>
                </c:pt>
                <c:pt idx="3071">
                  <c:v>6.6</c:v>
                </c:pt>
                <c:pt idx="3072">
                  <c:v>6.4</c:v>
                </c:pt>
                <c:pt idx="3073">
                  <c:v>6.6</c:v>
                </c:pt>
                <c:pt idx="3074">
                  <c:v>7.5</c:v>
                </c:pt>
                <c:pt idx="3075">
                  <c:v>6.8</c:v>
                </c:pt>
                <c:pt idx="3076">
                  <c:v>7.5</c:v>
                </c:pt>
                <c:pt idx="3077">
                  <c:v>6.4</c:v>
                </c:pt>
                <c:pt idx="3078">
                  <c:v>5.9</c:v>
                </c:pt>
                <c:pt idx="3079">
                  <c:v>7.5</c:v>
                </c:pt>
                <c:pt idx="3080">
                  <c:v>9.7</c:v>
                </c:pt>
                <c:pt idx="3081">
                  <c:v>7</c:v>
                </c:pt>
                <c:pt idx="3082">
                  <c:v>7.2</c:v>
                </c:pt>
                <c:pt idx="3083">
                  <c:v>8.7</c:v>
                </c:pt>
                <c:pt idx="3084">
                  <c:v>9.4</c:v>
                </c:pt>
                <c:pt idx="3085">
                  <c:v>9.1</c:v>
                </c:pt>
                <c:pt idx="3086">
                  <c:v>9.2</c:v>
                </c:pt>
                <c:pt idx="3087">
                  <c:v>5.7</c:v>
                </c:pt>
                <c:pt idx="3088">
                  <c:v>12.8</c:v>
                </c:pt>
                <c:pt idx="3089">
                  <c:v>5.9</c:v>
                </c:pt>
                <c:pt idx="3090">
                  <c:v>8.2</c:v>
                </c:pt>
                <c:pt idx="3091">
                  <c:v>6.8</c:v>
                </c:pt>
                <c:pt idx="3092">
                  <c:v>6.4</c:v>
                </c:pt>
                <c:pt idx="3093">
                  <c:v>6.8</c:v>
                </c:pt>
                <c:pt idx="3094">
                  <c:v>7.7</c:v>
                </c:pt>
                <c:pt idx="3095">
                  <c:v>6.9</c:v>
                </c:pt>
                <c:pt idx="3096">
                  <c:v>6.7</c:v>
                </c:pt>
                <c:pt idx="3097">
                  <c:v>6.3</c:v>
                </c:pt>
                <c:pt idx="3098">
                  <c:v>5.6</c:v>
                </c:pt>
                <c:pt idx="3099">
                  <c:v>7.7</c:v>
                </c:pt>
                <c:pt idx="3100">
                  <c:v>5.2</c:v>
                </c:pt>
                <c:pt idx="3101">
                  <c:v>7.2</c:v>
                </c:pt>
                <c:pt idx="3102">
                  <c:v>6.7</c:v>
                </c:pt>
                <c:pt idx="3103">
                  <c:v>8.4</c:v>
                </c:pt>
                <c:pt idx="3104">
                  <c:v>8.8</c:v>
                </c:pt>
                <c:pt idx="3105">
                  <c:v>6.3</c:v>
                </c:pt>
                <c:pt idx="3106">
                  <c:v>8</c:v>
                </c:pt>
                <c:pt idx="3107">
                  <c:v>7.6</c:v>
                </c:pt>
                <c:pt idx="3108">
                  <c:v>8.9</c:v>
                </c:pt>
                <c:pt idx="3109">
                  <c:v>7.4</c:v>
                </c:pt>
                <c:pt idx="3110">
                  <c:v>8.4</c:v>
                </c:pt>
                <c:pt idx="3111">
                  <c:v>6</c:v>
                </c:pt>
                <c:pt idx="3112">
                  <c:v>7</c:v>
                </c:pt>
                <c:pt idx="3113">
                  <c:v>7.2</c:v>
                </c:pt>
                <c:pt idx="3114">
                  <c:v>8.1</c:v>
                </c:pt>
                <c:pt idx="3115">
                  <c:v>6.7</c:v>
                </c:pt>
                <c:pt idx="3116">
                  <c:v>7</c:v>
                </c:pt>
                <c:pt idx="3117">
                  <c:v>7.1</c:v>
                </c:pt>
                <c:pt idx="3118">
                  <c:v>6.9</c:v>
                </c:pt>
                <c:pt idx="3119">
                  <c:v>7</c:v>
                </c:pt>
                <c:pt idx="3120">
                  <c:v>10.2</c:v>
                </c:pt>
                <c:pt idx="3121">
                  <c:v>8.7</c:v>
                </c:pt>
                <c:pt idx="3122">
                  <c:v>6.2</c:v>
                </c:pt>
                <c:pt idx="3123">
                  <c:v>7.2</c:v>
                </c:pt>
                <c:pt idx="3124">
                  <c:v>6.8</c:v>
                </c:pt>
                <c:pt idx="3125">
                  <c:v>6.7</c:v>
                </c:pt>
                <c:pt idx="3126">
                  <c:v>7.8</c:v>
                </c:pt>
                <c:pt idx="3127">
                  <c:v>6.6</c:v>
                </c:pt>
                <c:pt idx="3128">
                  <c:v>7.8</c:v>
                </c:pt>
                <c:pt idx="3129">
                  <c:v>7</c:v>
                </c:pt>
                <c:pt idx="3130">
                  <c:v>7.3</c:v>
                </c:pt>
                <c:pt idx="3131">
                  <c:v>6.7</c:v>
                </c:pt>
                <c:pt idx="3132">
                  <c:v>6.5</c:v>
                </c:pt>
                <c:pt idx="3133">
                  <c:v>6.6</c:v>
                </c:pt>
                <c:pt idx="3134">
                  <c:v>6.6</c:v>
                </c:pt>
                <c:pt idx="3135">
                  <c:v>5.6</c:v>
                </c:pt>
                <c:pt idx="3136">
                  <c:v>5.8</c:v>
                </c:pt>
                <c:pt idx="3137">
                  <c:v>7</c:v>
                </c:pt>
                <c:pt idx="3138">
                  <c:v>5.5</c:v>
                </c:pt>
                <c:pt idx="3139">
                  <c:v>7.7</c:v>
                </c:pt>
                <c:pt idx="3140">
                  <c:v>5.8</c:v>
                </c:pt>
                <c:pt idx="3141">
                  <c:v>5.2</c:v>
                </c:pt>
                <c:pt idx="3142">
                  <c:v>6.9</c:v>
                </c:pt>
                <c:pt idx="3143">
                  <c:v>7.6</c:v>
                </c:pt>
                <c:pt idx="3144">
                  <c:v>7.7</c:v>
                </c:pt>
                <c:pt idx="3145">
                  <c:v>5.7</c:v>
                </c:pt>
                <c:pt idx="3146">
                  <c:v>6.3</c:v>
                </c:pt>
                <c:pt idx="3147">
                  <c:v>7.6</c:v>
                </c:pt>
                <c:pt idx="3148">
                  <c:v>7.2</c:v>
                </c:pt>
                <c:pt idx="3149">
                  <c:v>6</c:v>
                </c:pt>
                <c:pt idx="3150">
                  <c:v>7.2</c:v>
                </c:pt>
                <c:pt idx="3151">
                  <c:v>7.2</c:v>
                </c:pt>
                <c:pt idx="3152">
                  <c:v>4.4</c:v>
                </c:pt>
                <c:pt idx="3153">
                  <c:v>6.3</c:v>
                </c:pt>
                <c:pt idx="3154">
                  <c:v>6.4</c:v>
                </c:pt>
                <c:pt idx="3155">
                  <c:v>6</c:v>
                </c:pt>
                <c:pt idx="3156">
                  <c:v>6.6</c:v>
                </c:pt>
                <c:pt idx="3157">
                  <c:v>6.3</c:v>
                </c:pt>
                <c:pt idx="3158">
                  <c:v>6.5</c:v>
                </c:pt>
                <c:pt idx="3159">
                  <c:v>7</c:v>
                </c:pt>
                <c:pt idx="3160">
                  <c:v>8</c:v>
                </c:pt>
                <c:pt idx="3161">
                  <c:v>6.8</c:v>
                </c:pt>
                <c:pt idx="3162">
                  <c:v>6.2</c:v>
                </c:pt>
                <c:pt idx="3163">
                  <c:v>7.5</c:v>
                </c:pt>
                <c:pt idx="3164">
                  <c:v>6.6</c:v>
                </c:pt>
                <c:pt idx="3165">
                  <c:v>6.6</c:v>
                </c:pt>
                <c:pt idx="3166">
                  <c:v>6.3</c:v>
                </c:pt>
                <c:pt idx="3167">
                  <c:v>8.8</c:v>
                </c:pt>
                <c:pt idx="3168">
                  <c:v>6.8</c:v>
                </c:pt>
                <c:pt idx="3169">
                  <c:v>5.9</c:v>
                </c:pt>
                <c:pt idx="3170">
                  <c:v>6.8</c:v>
                </c:pt>
                <c:pt idx="3171">
                  <c:v>5.7</c:v>
                </c:pt>
                <c:pt idx="3172">
                  <c:v>7.9</c:v>
                </c:pt>
                <c:pt idx="3173">
                  <c:v>5.9</c:v>
                </c:pt>
                <c:pt idx="3174">
                  <c:v>7.3</c:v>
                </c:pt>
                <c:pt idx="3175">
                  <c:v>7.5</c:v>
                </c:pt>
                <c:pt idx="3176">
                  <c:v>5.9</c:v>
                </c:pt>
                <c:pt idx="3177">
                  <c:v>6.3</c:v>
                </c:pt>
                <c:pt idx="3178">
                  <c:v>6.8</c:v>
                </c:pt>
                <c:pt idx="3179">
                  <c:v>7.3</c:v>
                </c:pt>
                <c:pt idx="3180">
                  <c:v>7.2</c:v>
                </c:pt>
                <c:pt idx="3181">
                  <c:v>5.7</c:v>
                </c:pt>
                <c:pt idx="3182">
                  <c:v>6.4</c:v>
                </c:pt>
                <c:pt idx="3183">
                  <c:v>6.6</c:v>
                </c:pt>
                <c:pt idx="3184">
                  <c:v>6.2</c:v>
                </c:pt>
                <c:pt idx="3185">
                  <c:v>5.1</c:v>
                </c:pt>
                <c:pt idx="3186">
                  <c:v>6.9</c:v>
                </c:pt>
                <c:pt idx="3187">
                  <c:v>6.1</c:v>
                </c:pt>
                <c:pt idx="3188">
                  <c:v>7.5</c:v>
                </c:pt>
                <c:pt idx="3189">
                  <c:v>6.8</c:v>
                </c:pt>
                <c:pt idx="3190">
                  <c:v>6.6</c:v>
                </c:pt>
                <c:pt idx="3191">
                  <c:v>6.9</c:v>
                </c:pt>
                <c:pt idx="3192">
                  <c:v>7.7</c:v>
                </c:pt>
                <c:pt idx="3193">
                  <c:v>7.5</c:v>
                </c:pt>
                <c:pt idx="3194">
                  <c:v>6.6</c:v>
                </c:pt>
                <c:pt idx="3195">
                  <c:v>7.9</c:v>
                </c:pt>
                <c:pt idx="3196">
                  <c:v>6.7</c:v>
                </c:pt>
                <c:pt idx="3197">
                  <c:v>7.3</c:v>
                </c:pt>
                <c:pt idx="3198">
                  <c:v>7.7</c:v>
                </c:pt>
                <c:pt idx="3199">
                  <c:v>8.3</c:v>
                </c:pt>
                <c:pt idx="3200">
                  <c:v>5.5</c:v>
                </c:pt>
                <c:pt idx="3201">
                  <c:v>6</c:v>
                </c:pt>
                <c:pt idx="3202">
                  <c:v>6.7</c:v>
                </c:pt>
                <c:pt idx="3203">
                  <c:v>9.2</c:v>
                </c:pt>
                <c:pt idx="3204">
                  <c:v>6.2</c:v>
                </c:pt>
                <c:pt idx="3205">
                  <c:v>9.2</c:v>
                </c:pt>
                <c:pt idx="3206">
                  <c:v>7.4</c:v>
                </c:pt>
                <c:pt idx="3207">
                  <c:v>9.5</c:v>
                </c:pt>
                <c:pt idx="3208">
                  <c:v>6.8</c:v>
                </c:pt>
                <c:pt idx="3209">
                  <c:v>6.4</c:v>
                </c:pt>
                <c:pt idx="3210">
                  <c:v>6.4</c:v>
                </c:pt>
                <c:pt idx="3211">
                  <c:v>6.5</c:v>
                </c:pt>
                <c:pt idx="3212">
                  <c:v>6.9</c:v>
                </c:pt>
                <c:pt idx="3213">
                  <c:v>6.6</c:v>
                </c:pt>
                <c:pt idx="3214">
                  <c:v>7.6</c:v>
                </c:pt>
                <c:pt idx="3215">
                  <c:v>7.5</c:v>
                </c:pt>
                <c:pt idx="3216">
                  <c:v>6.9</c:v>
                </c:pt>
                <c:pt idx="3217">
                  <c:v>6</c:v>
                </c:pt>
                <c:pt idx="3218">
                  <c:v>7.4</c:v>
                </c:pt>
                <c:pt idx="3219">
                  <c:v>7.8</c:v>
                </c:pt>
                <c:pt idx="3220">
                  <c:v>8.6</c:v>
                </c:pt>
                <c:pt idx="3221">
                  <c:v>6.9</c:v>
                </c:pt>
                <c:pt idx="3222">
                  <c:v>6.2</c:v>
                </c:pt>
                <c:pt idx="3223">
                  <c:v>6</c:v>
                </c:pt>
                <c:pt idx="3224">
                  <c:v>7</c:v>
                </c:pt>
                <c:pt idx="3225">
                  <c:v>6.6</c:v>
                </c:pt>
                <c:pt idx="3226">
                  <c:v>7.2</c:v>
                </c:pt>
                <c:pt idx="3227">
                  <c:v>6.8</c:v>
                </c:pt>
                <c:pt idx="3228">
                  <c:v>7.2</c:v>
                </c:pt>
                <c:pt idx="3229">
                  <c:v>8.3</c:v>
                </c:pt>
                <c:pt idx="3230">
                  <c:v>6.6</c:v>
                </c:pt>
                <c:pt idx="3231">
                  <c:v>6.2</c:v>
                </c:pt>
                <c:pt idx="3232">
                  <c:v>9.1</c:v>
                </c:pt>
                <c:pt idx="3233">
                  <c:v>7.4</c:v>
                </c:pt>
                <c:pt idx="3234">
                  <c:v>5.7</c:v>
                </c:pt>
                <c:pt idx="3235">
                  <c:v>6.7</c:v>
                </c:pt>
                <c:pt idx="3236">
                  <c:v>5.7</c:v>
                </c:pt>
                <c:pt idx="3237">
                  <c:v>6.1</c:v>
                </c:pt>
                <c:pt idx="3238">
                  <c:v>6</c:v>
                </c:pt>
                <c:pt idx="3239">
                  <c:v>6.2</c:v>
                </c:pt>
                <c:pt idx="3240">
                  <c:v>8.1</c:v>
                </c:pt>
                <c:pt idx="3241">
                  <c:v>7.6</c:v>
                </c:pt>
                <c:pt idx="3242">
                  <c:v>6</c:v>
                </c:pt>
                <c:pt idx="3243">
                  <c:v>6.6</c:v>
                </c:pt>
                <c:pt idx="3244">
                  <c:v>7.7</c:v>
                </c:pt>
                <c:pt idx="3245">
                  <c:v>6.7</c:v>
                </c:pt>
                <c:pt idx="3246">
                  <c:v>6.5</c:v>
                </c:pt>
                <c:pt idx="3247">
                  <c:v>6</c:v>
                </c:pt>
                <c:pt idx="3248">
                  <c:v>5.3</c:v>
                </c:pt>
                <c:pt idx="3249">
                  <c:v>7.6</c:v>
                </c:pt>
                <c:pt idx="3250">
                  <c:v>8.7</c:v>
                </c:pt>
                <c:pt idx="3251">
                  <c:v>7.4</c:v>
                </c:pt>
                <c:pt idx="3252">
                  <c:v>7</c:v>
                </c:pt>
                <c:pt idx="3253">
                  <c:v>7</c:v>
                </c:pt>
                <c:pt idx="3254">
                  <c:v>6.4</c:v>
                </c:pt>
                <c:pt idx="3255">
                  <c:v>5.2</c:v>
                </c:pt>
                <c:pt idx="3256">
                  <c:v>10.8</c:v>
                </c:pt>
                <c:pt idx="3257">
                  <c:v>7.5</c:v>
                </c:pt>
                <c:pt idx="3258">
                  <c:v>6.7</c:v>
                </c:pt>
                <c:pt idx="3259">
                  <c:v>7.2</c:v>
                </c:pt>
                <c:pt idx="3260">
                  <c:v>9</c:v>
                </c:pt>
                <c:pt idx="3261">
                  <c:v>7.1</c:v>
                </c:pt>
                <c:pt idx="3262">
                  <c:v>5.7</c:v>
                </c:pt>
                <c:pt idx="3263">
                  <c:v>8.1</c:v>
                </c:pt>
                <c:pt idx="3264">
                  <c:v>8.1</c:v>
                </c:pt>
                <c:pt idx="3265">
                  <c:v>7.2</c:v>
                </c:pt>
                <c:pt idx="3266">
                  <c:v>10.9</c:v>
                </c:pt>
                <c:pt idx="3267">
                  <c:v>9.4</c:v>
                </c:pt>
                <c:pt idx="3268">
                  <c:v>7.2</c:v>
                </c:pt>
                <c:pt idx="3269">
                  <c:v>6.6</c:v>
                </c:pt>
                <c:pt idx="3270">
                  <c:v>8.2</c:v>
                </c:pt>
                <c:pt idx="3271">
                  <c:v>8.8</c:v>
                </c:pt>
                <c:pt idx="3272">
                  <c:v>7</c:v>
                </c:pt>
                <c:pt idx="3273">
                  <c:v>6.8</c:v>
                </c:pt>
                <c:pt idx="3274">
                  <c:v>6.9</c:v>
                </c:pt>
                <c:pt idx="3275">
                  <c:v>6.4</c:v>
                </c:pt>
                <c:pt idx="3276">
                  <c:v>6.8</c:v>
                </c:pt>
                <c:pt idx="3277">
                  <c:v>6.3</c:v>
                </c:pt>
                <c:pt idx="3278">
                  <c:v>5.6</c:v>
                </c:pt>
                <c:pt idx="3279">
                  <c:v>6.3</c:v>
                </c:pt>
                <c:pt idx="3280">
                  <c:v>9</c:v>
                </c:pt>
                <c:pt idx="3281">
                  <c:v>6.3</c:v>
                </c:pt>
                <c:pt idx="3282">
                  <c:v>6.9</c:v>
                </c:pt>
                <c:pt idx="3283">
                  <c:v>9</c:v>
                </c:pt>
                <c:pt idx="3284">
                  <c:v>7.4</c:v>
                </c:pt>
                <c:pt idx="3285">
                  <c:v>5.9</c:v>
                </c:pt>
                <c:pt idx="3286">
                  <c:v>6.5</c:v>
                </c:pt>
                <c:pt idx="3287">
                  <c:v>6.7</c:v>
                </c:pt>
                <c:pt idx="3288">
                  <c:v>6.8</c:v>
                </c:pt>
                <c:pt idx="3289">
                  <c:v>8.9</c:v>
                </c:pt>
                <c:pt idx="3290">
                  <c:v>6.5</c:v>
                </c:pt>
                <c:pt idx="3291">
                  <c:v>8.9</c:v>
                </c:pt>
                <c:pt idx="3292">
                  <c:v>7.8</c:v>
                </c:pt>
                <c:pt idx="3293">
                  <c:v>6.6</c:v>
                </c:pt>
                <c:pt idx="3294">
                  <c:v>7.15</c:v>
                </c:pt>
                <c:pt idx="3295">
                  <c:v>6.6</c:v>
                </c:pt>
                <c:pt idx="3296">
                  <c:v>6.5</c:v>
                </c:pt>
                <c:pt idx="3297">
                  <c:v>9</c:v>
                </c:pt>
                <c:pt idx="3298">
                  <c:v>6.4</c:v>
                </c:pt>
                <c:pt idx="3299">
                  <c:v>5.2</c:v>
                </c:pt>
                <c:pt idx="3300">
                  <c:v>5.8</c:v>
                </c:pt>
                <c:pt idx="3301">
                  <c:v>8.9</c:v>
                </c:pt>
                <c:pt idx="3302">
                  <c:v>7.3</c:v>
                </c:pt>
                <c:pt idx="3303">
                  <c:v>6</c:v>
                </c:pt>
                <c:pt idx="3304">
                  <c:v>6.3</c:v>
                </c:pt>
                <c:pt idx="3305">
                  <c:v>7</c:v>
                </c:pt>
                <c:pt idx="3306">
                  <c:v>6.4</c:v>
                </c:pt>
                <c:pt idx="3307">
                  <c:v>6.7</c:v>
                </c:pt>
                <c:pt idx="3308">
                  <c:v>7.4</c:v>
                </c:pt>
                <c:pt idx="3309">
                  <c:v>7.3</c:v>
                </c:pt>
                <c:pt idx="3310">
                  <c:v>7.5</c:v>
                </c:pt>
                <c:pt idx="3311">
                  <c:v>7.1</c:v>
                </c:pt>
                <c:pt idx="3312">
                  <c:v>7.6</c:v>
                </c:pt>
                <c:pt idx="3313">
                  <c:v>7.6</c:v>
                </c:pt>
                <c:pt idx="3314">
                  <c:v>6.6</c:v>
                </c:pt>
                <c:pt idx="3315">
                  <c:v>6.4</c:v>
                </c:pt>
                <c:pt idx="3316">
                  <c:v>6.8</c:v>
                </c:pt>
                <c:pt idx="3317">
                  <c:v>5</c:v>
                </c:pt>
                <c:pt idx="3318">
                  <c:v>9.9</c:v>
                </c:pt>
                <c:pt idx="3319">
                  <c:v>6.2</c:v>
                </c:pt>
                <c:pt idx="3320">
                  <c:v>5.5</c:v>
                </c:pt>
                <c:pt idx="3321">
                  <c:v>6.4</c:v>
                </c:pt>
                <c:pt idx="3322">
                  <c:v>6.8</c:v>
                </c:pt>
                <c:pt idx="3323">
                  <c:v>6.5</c:v>
                </c:pt>
                <c:pt idx="3324">
                  <c:v>5.4</c:v>
                </c:pt>
                <c:pt idx="3325">
                  <c:v>6.7</c:v>
                </c:pt>
                <c:pt idx="3326">
                  <c:v>11.3</c:v>
                </c:pt>
                <c:pt idx="3327">
                  <c:v>6.3</c:v>
                </c:pt>
                <c:pt idx="3328">
                  <c:v>7.9</c:v>
                </c:pt>
                <c:pt idx="3329">
                  <c:v>8.3</c:v>
                </c:pt>
                <c:pt idx="3330">
                  <c:v>6.2</c:v>
                </c:pt>
                <c:pt idx="3331">
                  <c:v>8.2</c:v>
                </c:pt>
                <c:pt idx="3332">
                  <c:v>5.4</c:v>
                </c:pt>
                <c:pt idx="3333">
                  <c:v>7.4</c:v>
                </c:pt>
                <c:pt idx="3334">
                  <c:v>7.1</c:v>
                </c:pt>
                <c:pt idx="3335">
                  <c:v>9</c:v>
                </c:pt>
                <c:pt idx="3336">
                  <c:v>5.1</c:v>
                </c:pt>
                <c:pt idx="3337">
                  <c:v>6.4</c:v>
                </c:pt>
                <c:pt idx="3338">
                  <c:v>4.5</c:v>
                </c:pt>
                <c:pt idx="3339">
                  <c:v>6.6</c:v>
                </c:pt>
                <c:pt idx="3340">
                  <c:v>6.4</c:v>
                </c:pt>
                <c:pt idx="3341">
                  <c:v>6.6</c:v>
                </c:pt>
                <c:pt idx="3342">
                  <c:v>8.4</c:v>
                </c:pt>
                <c:pt idx="3343">
                  <c:v>7.2</c:v>
                </c:pt>
                <c:pt idx="3344">
                  <c:v>6.4</c:v>
                </c:pt>
                <c:pt idx="3345">
                  <c:v>6.7</c:v>
                </c:pt>
                <c:pt idx="3346">
                  <c:v>7.4</c:v>
                </c:pt>
                <c:pt idx="3347">
                  <c:v>6.9</c:v>
                </c:pt>
                <c:pt idx="3348">
                  <c:v>6.1</c:v>
                </c:pt>
                <c:pt idx="3349">
                  <c:v>6.1</c:v>
                </c:pt>
                <c:pt idx="3350">
                  <c:v>6.3</c:v>
                </c:pt>
                <c:pt idx="3351">
                  <c:v>10.6</c:v>
                </c:pt>
                <c:pt idx="3352">
                  <c:v>6</c:v>
                </c:pt>
                <c:pt idx="3353">
                  <c:v>6.3</c:v>
                </c:pt>
                <c:pt idx="3354">
                  <c:v>7.6</c:v>
                </c:pt>
                <c:pt idx="3355">
                  <c:v>7.1</c:v>
                </c:pt>
                <c:pt idx="3356">
                  <c:v>11.6</c:v>
                </c:pt>
                <c:pt idx="3357">
                  <c:v>6</c:v>
                </c:pt>
                <c:pt idx="3358">
                  <c:v>6.2</c:v>
                </c:pt>
                <c:pt idx="3359">
                  <c:v>8.2</c:v>
                </c:pt>
                <c:pt idx="3360">
                  <c:v>6.4</c:v>
                </c:pt>
                <c:pt idx="3361">
                  <c:v>5.2</c:v>
                </c:pt>
                <c:pt idx="3362">
                  <c:v>6.4</c:v>
                </c:pt>
                <c:pt idx="3363">
                  <c:v>6.8</c:v>
                </c:pt>
                <c:pt idx="3364">
                  <c:v>7.9</c:v>
                </c:pt>
                <c:pt idx="3365">
                  <c:v>7.1</c:v>
                </c:pt>
                <c:pt idx="3366">
                  <c:v>7.1</c:v>
                </c:pt>
                <c:pt idx="3367">
                  <c:v>6.1</c:v>
                </c:pt>
                <c:pt idx="3368">
                  <c:v>6.8</c:v>
                </c:pt>
                <c:pt idx="3369">
                  <c:v>8.8</c:v>
                </c:pt>
                <c:pt idx="3370">
                  <c:v>7</c:v>
                </c:pt>
                <c:pt idx="3371">
                  <c:v>6.2</c:v>
                </c:pt>
                <c:pt idx="3372">
                  <c:v>7.3</c:v>
                </c:pt>
                <c:pt idx="3373">
                  <c:v>6.9</c:v>
                </c:pt>
                <c:pt idx="3374">
                  <c:v>8.4</c:v>
                </c:pt>
                <c:pt idx="3375">
                  <c:v>7.1</c:v>
                </c:pt>
                <c:pt idx="3376">
                  <c:v>6.9</c:v>
                </c:pt>
                <c:pt idx="3377">
                  <c:v>7.2</c:v>
                </c:pt>
                <c:pt idx="3378">
                  <c:v>6.3</c:v>
                </c:pt>
                <c:pt idx="3379">
                  <c:v>7</c:v>
                </c:pt>
                <c:pt idx="3380">
                  <c:v>8.4</c:v>
                </c:pt>
                <c:pt idx="3381">
                  <c:v>5.8</c:v>
                </c:pt>
                <c:pt idx="3382">
                  <c:v>6.3</c:v>
                </c:pt>
                <c:pt idx="3383">
                  <c:v>6.7</c:v>
                </c:pt>
                <c:pt idx="3384">
                  <c:v>7.1</c:v>
                </c:pt>
                <c:pt idx="3385">
                  <c:v>7.7</c:v>
                </c:pt>
                <c:pt idx="3386">
                  <c:v>6.7</c:v>
                </c:pt>
                <c:pt idx="3387">
                  <c:v>6</c:v>
                </c:pt>
                <c:pt idx="3388">
                  <c:v>6.3</c:v>
                </c:pt>
                <c:pt idx="3389">
                  <c:v>6.7</c:v>
                </c:pt>
                <c:pt idx="3390">
                  <c:v>5</c:v>
                </c:pt>
                <c:pt idx="3391">
                  <c:v>7.4</c:v>
                </c:pt>
                <c:pt idx="3392">
                  <c:v>6</c:v>
                </c:pt>
                <c:pt idx="3393">
                  <c:v>5.8</c:v>
                </c:pt>
                <c:pt idx="3394">
                  <c:v>5.7</c:v>
                </c:pt>
                <c:pt idx="3395">
                  <c:v>8.2</c:v>
                </c:pt>
                <c:pt idx="3396">
                  <c:v>11.5</c:v>
                </c:pt>
                <c:pt idx="3397">
                  <c:v>6.3</c:v>
                </c:pt>
                <c:pt idx="3398">
                  <c:v>5.8</c:v>
                </c:pt>
                <c:pt idx="3399">
                  <c:v>7.6</c:v>
                </c:pt>
                <c:pt idx="3400">
                  <c:v>6.9</c:v>
                </c:pt>
                <c:pt idx="3401">
                  <c:v>6.8</c:v>
                </c:pt>
                <c:pt idx="3402">
                  <c:v>5.1</c:v>
                </c:pt>
                <c:pt idx="3403">
                  <c:v>7.1</c:v>
                </c:pt>
                <c:pt idx="3404">
                  <c:v>6.8</c:v>
                </c:pt>
                <c:pt idx="3405">
                  <c:v>5.1</c:v>
                </c:pt>
                <c:pt idx="3406">
                  <c:v>7.6</c:v>
                </c:pt>
                <c:pt idx="3407">
                  <c:v>7.6</c:v>
                </c:pt>
                <c:pt idx="3408">
                  <c:v>9</c:v>
                </c:pt>
                <c:pt idx="3409">
                  <c:v>6.6</c:v>
                </c:pt>
                <c:pt idx="3410">
                  <c:v>8.3</c:v>
                </c:pt>
                <c:pt idx="3411">
                  <c:v>7.1</c:v>
                </c:pt>
                <c:pt idx="3412">
                  <c:v>7.6</c:v>
                </c:pt>
                <c:pt idx="3413">
                  <c:v>7.8</c:v>
                </c:pt>
                <c:pt idx="3414">
                  <c:v>7.5</c:v>
                </c:pt>
                <c:pt idx="3415">
                  <c:v>6.4</c:v>
                </c:pt>
                <c:pt idx="3416">
                  <c:v>9.2</c:v>
                </c:pt>
                <c:pt idx="3417">
                  <c:v>6.6</c:v>
                </c:pt>
                <c:pt idx="3418">
                  <c:v>5.5</c:v>
                </c:pt>
                <c:pt idx="3419">
                  <c:v>7</c:v>
                </c:pt>
                <c:pt idx="3420">
                  <c:v>8.9</c:v>
                </c:pt>
                <c:pt idx="3421">
                  <c:v>6.4</c:v>
                </c:pt>
                <c:pt idx="3422">
                  <c:v>7</c:v>
                </c:pt>
                <c:pt idx="3423">
                  <c:v>7.6</c:v>
                </c:pt>
                <c:pt idx="3424">
                  <c:v>7.7</c:v>
                </c:pt>
                <c:pt idx="3425">
                  <c:v>6.8</c:v>
                </c:pt>
                <c:pt idx="3426">
                  <c:v>7.7</c:v>
                </c:pt>
                <c:pt idx="3427">
                  <c:v>8.3</c:v>
                </c:pt>
                <c:pt idx="3428">
                  <c:v>6.1</c:v>
                </c:pt>
                <c:pt idx="3429">
                  <c:v>7</c:v>
                </c:pt>
                <c:pt idx="3430">
                  <c:v>6.8</c:v>
                </c:pt>
                <c:pt idx="3431">
                  <c:v>6.2</c:v>
                </c:pt>
                <c:pt idx="3432">
                  <c:v>7.5</c:v>
                </c:pt>
                <c:pt idx="3433">
                  <c:v>6.7</c:v>
                </c:pt>
                <c:pt idx="3434">
                  <c:v>8.9</c:v>
                </c:pt>
                <c:pt idx="3435">
                  <c:v>7.4</c:v>
                </c:pt>
                <c:pt idx="3436">
                  <c:v>8.7</c:v>
                </c:pt>
                <c:pt idx="3437">
                  <c:v>6.6</c:v>
                </c:pt>
                <c:pt idx="3438">
                  <c:v>7.3</c:v>
                </c:pt>
                <c:pt idx="3439">
                  <c:v>7.2</c:v>
                </c:pt>
                <c:pt idx="3440">
                  <c:v>7.5</c:v>
                </c:pt>
                <c:pt idx="3441">
                  <c:v>7.7</c:v>
                </c:pt>
                <c:pt idx="3442">
                  <c:v>6.9</c:v>
                </c:pt>
                <c:pt idx="3443">
                  <c:v>8.5</c:v>
                </c:pt>
                <c:pt idx="3444">
                  <c:v>7.8</c:v>
                </c:pt>
                <c:pt idx="3445">
                  <c:v>7.8</c:v>
                </c:pt>
                <c:pt idx="3446">
                  <c:v>7.1</c:v>
                </c:pt>
                <c:pt idx="3447">
                  <c:v>6.4</c:v>
                </c:pt>
                <c:pt idx="3448">
                  <c:v>7.6</c:v>
                </c:pt>
                <c:pt idx="3449">
                  <c:v>6.4</c:v>
                </c:pt>
                <c:pt idx="3450">
                  <c:v>6.4</c:v>
                </c:pt>
                <c:pt idx="3451">
                  <c:v>7.2</c:v>
                </c:pt>
                <c:pt idx="3452">
                  <c:v>8.1</c:v>
                </c:pt>
                <c:pt idx="3453">
                  <c:v>8.4</c:v>
                </c:pt>
                <c:pt idx="3454">
                  <c:v>6.8</c:v>
                </c:pt>
                <c:pt idx="3455">
                  <c:v>8.8</c:v>
                </c:pt>
                <c:pt idx="3456">
                  <c:v>7.2</c:v>
                </c:pt>
                <c:pt idx="3457">
                  <c:v>8.8</c:v>
                </c:pt>
                <c:pt idx="3458">
                  <c:v>7.5</c:v>
                </c:pt>
                <c:pt idx="3459">
                  <c:v>6.6</c:v>
                </c:pt>
                <c:pt idx="3460">
                  <c:v>5.5</c:v>
                </c:pt>
                <c:pt idx="3461">
                  <c:v>8.2</c:v>
                </c:pt>
                <c:pt idx="3462">
                  <c:v>9.3</c:v>
                </c:pt>
                <c:pt idx="3463">
                  <c:v>6.1</c:v>
                </c:pt>
                <c:pt idx="3464">
                  <c:v>6.9</c:v>
                </c:pt>
                <c:pt idx="3465">
                  <c:v>7.6</c:v>
                </c:pt>
                <c:pt idx="3466">
                  <c:v>6.6</c:v>
                </c:pt>
                <c:pt idx="3467">
                  <c:v>6.5</c:v>
                </c:pt>
                <c:pt idx="3468">
                  <c:v>6.9</c:v>
                </c:pt>
                <c:pt idx="3469">
                  <c:v>6.8</c:v>
                </c:pt>
                <c:pt idx="3470">
                  <c:v>7.2</c:v>
                </c:pt>
                <c:pt idx="3471">
                  <c:v>6.5</c:v>
                </c:pt>
                <c:pt idx="3472">
                  <c:v>5.8</c:v>
                </c:pt>
                <c:pt idx="3473">
                  <c:v>8.7</c:v>
                </c:pt>
                <c:pt idx="3474">
                  <c:v>7.5</c:v>
                </c:pt>
                <c:pt idx="3475">
                  <c:v>7.2</c:v>
                </c:pt>
                <c:pt idx="3476">
                  <c:v>6.3</c:v>
                </c:pt>
                <c:pt idx="3477">
                  <c:v>5.6</c:v>
                </c:pt>
                <c:pt idx="3478">
                  <c:v>10.4</c:v>
                </c:pt>
                <c:pt idx="3479">
                  <c:v>8</c:v>
                </c:pt>
                <c:pt idx="3480">
                  <c:v>9.4</c:v>
                </c:pt>
                <c:pt idx="3481">
                  <c:v>9.3</c:v>
                </c:pt>
                <c:pt idx="3482">
                  <c:v>11.9</c:v>
                </c:pt>
                <c:pt idx="3483">
                  <c:v>5.7</c:v>
                </c:pt>
                <c:pt idx="3484">
                  <c:v>11.4</c:v>
                </c:pt>
                <c:pt idx="3485">
                  <c:v>9.4</c:v>
                </c:pt>
                <c:pt idx="3486">
                  <c:v>5.7</c:v>
                </c:pt>
                <c:pt idx="3487">
                  <c:v>6.7</c:v>
                </c:pt>
                <c:pt idx="3488">
                  <c:v>9.5</c:v>
                </c:pt>
                <c:pt idx="3489">
                  <c:v>6.8</c:v>
                </c:pt>
                <c:pt idx="3490">
                  <c:v>6.2</c:v>
                </c:pt>
                <c:pt idx="3491">
                  <c:v>7.1</c:v>
                </c:pt>
                <c:pt idx="3492">
                  <c:v>6.2</c:v>
                </c:pt>
                <c:pt idx="3493">
                  <c:v>5.7</c:v>
                </c:pt>
                <c:pt idx="3494">
                  <c:v>6.6</c:v>
                </c:pt>
                <c:pt idx="3495">
                  <c:v>7.4</c:v>
                </c:pt>
                <c:pt idx="3496">
                  <c:v>6.1</c:v>
                </c:pt>
                <c:pt idx="3497">
                  <c:v>7.4</c:v>
                </c:pt>
                <c:pt idx="3498">
                  <c:v>6.8</c:v>
                </c:pt>
                <c:pt idx="3499">
                  <c:v>6.9</c:v>
                </c:pt>
                <c:pt idx="3500">
                  <c:v>8.1</c:v>
                </c:pt>
                <c:pt idx="3501">
                  <c:v>7.4</c:v>
                </c:pt>
                <c:pt idx="3502">
                  <c:v>10.4</c:v>
                </c:pt>
                <c:pt idx="3503">
                  <c:v>7.8</c:v>
                </c:pt>
                <c:pt idx="3504">
                  <c:v>11.3</c:v>
                </c:pt>
                <c:pt idx="3505">
                  <c:v>6.8</c:v>
                </c:pt>
                <c:pt idx="3506">
                  <c:v>6.7</c:v>
                </c:pt>
                <c:pt idx="3507">
                  <c:v>8.8</c:v>
                </c:pt>
                <c:pt idx="3508">
                  <c:v>10.2</c:v>
                </c:pt>
                <c:pt idx="3509">
                  <c:v>6.1</c:v>
                </c:pt>
                <c:pt idx="3510">
                  <c:v>6.8</c:v>
                </c:pt>
                <c:pt idx="3511">
                  <c:v>9.3</c:v>
                </c:pt>
                <c:pt idx="3512">
                  <c:v>6.8</c:v>
                </c:pt>
                <c:pt idx="3513">
                  <c:v>6.7</c:v>
                </c:pt>
                <c:pt idx="3514">
                  <c:v>5.1</c:v>
                </c:pt>
                <c:pt idx="3515">
                  <c:v>6.1</c:v>
                </c:pt>
                <c:pt idx="3516">
                  <c:v>8.9</c:v>
                </c:pt>
                <c:pt idx="3517">
                  <c:v>6.9</c:v>
                </c:pt>
                <c:pt idx="3518">
                  <c:v>6.2</c:v>
                </c:pt>
                <c:pt idx="3519">
                  <c:v>8.8</c:v>
                </c:pt>
                <c:pt idx="3520">
                  <c:v>7.3</c:v>
                </c:pt>
                <c:pt idx="3521">
                  <c:v>5.9</c:v>
                </c:pt>
                <c:pt idx="3522">
                  <c:v>6.4</c:v>
                </c:pt>
                <c:pt idx="3523">
                  <c:v>10.7</c:v>
                </c:pt>
                <c:pt idx="3524">
                  <c:v>7.5</c:v>
                </c:pt>
                <c:pt idx="3525">
                  <c:v>5.6</c:v>
                </c:pt>
                <c:pt idx="3526">
                  <c:v>6.6</c:v>
                </c:pt>
                <c:pt idx="3527">
                  <c:v>7.5</c:v>
                </c:pt>
                <c:pt idx="3528">
                  <c:v>5.1</c:v>
                </c:pt>
                <c:pt idx="3529">
                  <c:v>6.3</c:v>
                </c:pt>
                <c:pt idx="3530">
                  <c:v>6.5</c:v>
                </c:pt>
                <c:pt idx="3531">
                  <c:v>7.2</c:v>
                </c:pt>
                <c:pt idx="3532">
                  <c:v>6</c:v>
                </c:pt>
                <c:pt idx="3533">
                  <c:v>8.2</c:v>
                </c:pt>
                <c:pt idx="3534">
                  <c:v>7.8</c:v>
                </c:pt>
                <c:pt idx="3535">
                  <c:v>7.3</c:v>
                </c:pt>
                <c:pt idx="3536">
                  <c:v>6.3</c:v>
                </c:pt>
                <c:pt idx="3537">
                  <c:v>9.6</c:v>
                </c:pt>
                <c:pt idx="3538">
                  <c:v>6.5</c:v>
                </c:pt>
                <c:pt idx="3539">
                  <c:v>6.5</c:v>
                </c:pt>
                <c:pt idx="3540">
                  <c:v>7.4</c:v>
                </c:pt>
                <c:pt idx="3541">
                  <c:v>7.1</c:v>
                </c:pt>
                <c:pt idx="3542">
                  <c:v>7.4</c:v>
                </c:pt>
                <c:pt idx="3543">
                  <c:v>6.6</c:v>
                </c:pt>
                <c:pt idx="3544">
                  <c:v>7.2</c:v>
                </c:pt>
                <c:pt idx="3545">
                  <c:v>5.8</c:v>
                </c:pt>
                <c:pt idx="3546">
                  <c:v>7.3</c:v>
                </c:pt>
                <c:pt idx="3547">
                  <c:v>6</c:v>
                </c:pt>
                <c:pt idx="3548">
                  <c:v>5.4</c:v>
                </c:pt>
                <c:pt idx="3549">
                  <c:v>7.1</c:v>
                </c:pt>
                <c:pt idx="3550">
                  <c:v>7.4</c:v>
                </c:pt>
                <c:pt idx="3551">
                  <c:v>7.1</c:v>
                </c:pt>
                <c:pt idx="3552">
                  <c:v>8.3</c:v>
                </c:pt>
                <c:pt idx="3553">
                  <c:v>5.6</c:v>
                </c:pt>
                <c:pt idx="3554">
                  <c:v>7.4</c:v>
                </c:pt>
                <c:pt idx="3555">
                  <c:v>7.7</c:v>
                </c:pt>
                <c:pt idx="3556">
                  <c:v>6.5</c:v>
                </c:pt>
                <c:pt idx="3557">
                  <c:v>7.7</c:v>
                </c:pt>
                <c:pt idx="3558">
                  <c:v>7.2</c:v>
                </c:pt>
                <c:pt idx="3559">
                  <c:v>6.7</c:v>
                </c:pt>
                <c:pt idx="3560">
                  <c:v>7.5</c:v>
                </c:pt>
                <c:pt idx="3561">
                  <c:v>7</c:v>
                </c:pt>
                <c:pt idx="3562">
                  <c:v>7.4</c:v>
                </c:pt>
                <c:pt idx="3563">
                  <c:v>7.4</c:v>
                </c:pt>
                <c:pt idx="3564">
                  <c:v>10.3</c:v>
                </c:pt>
                <c:pt idx="3565">
                  <c:v>6.3</c:v>
                </c:pt>
                <c:pt idx="3566">
                  <c:v>7</c:v>
                </c:pt>
                <c:pt idx="3567">
                  <c:v>6.3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3771467"/>
        <c:axId val="331022843"/>
      </c:barChart>
      <c:catAx>
        <c:axId val="3337714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1022843"/>
        <c:crosses val="autoZero"/>
        <c:auto val="1"/>
        <c:lblAlgn val="ctr"/>
        <c:lblOffset val="100"/>
        <c:noMultiLvlLbl val="0"/>
      </c:catAx>
      <c:valAx>
        <c:axId val="3310228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37714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[1]WineQualityTrain!$B$1</c:f>
              <c:strCache>
                <c:ptCount val="1"/>
                <c:pt idx="0">
                  <c:v>volatile acidity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[1]WineQualityTrain!$B$2:$B$3569</c:f>
              <c:numCache>
                <c:formatCode>General</c:formatCode>
                <c:ptCount val="3568"/>
                <c:pt idx="0">
                  <c:v>0.56</c:v>
                </c:pt>
                <c:pt idx="1">
                  <c:v>0.39</c:v>
                </c:pt>
                <c:pt idx="2">
                  <c:v>0.21</c:v>
                </c:pt>
                <c:pt idx="3">
                  <c:v>0.27</c:v>
                </c:pt>
                <c:pt idx="4">
                  <c:v>0.22</c:v>
                </c:pt>
                <c:pt idx="5">
                  <c:v>0.52</c:v>
                </c:pt>
                <c:pt idx="6">
                  <c:v>0.39</c:v>
                </c:pt>
                <c:pt idx="7">
                  <c:v>0.26</c:v>
                </c:pt>
                <c:pt idx="8">
                  <c:v>0.3</c:v>
                </c:pt>
                <c:pt idx="9">
                  <c:v>0.24</c:v>
                </c:pt>
                <c:pt idx="10">
                  <c:v>0.2</c:v>
                </c:pt>
                <c:pt idx="11">
                  <c:v>0.6</c:v>
                </c:pt>
                <c:pt idx="12">
                  <c:v>0.42</c:v>
                </c:pt>
                <c:pt idx="13">
                  <c:v>0.17</c:v>
                </c:pt>
                <c:pt idx="14">
                  <c:v>0.66</c:v>
                </c:pt>
                <c:pt idx="15">
                  <c:v>0.3</c:v>
                </c:pt>
                <c:pt idx="16">
                  <c:v>0.35</c:v>
                </c:pt>
                <c:pt idx="17">
                  <c:v>0.28</c:v>
                </c:pt>
                <c:pt idx="18">
                  <c:v>0.26</c:v>
                </c:pt>
                <c:pt idx="19">
                  <c:v>0.26</c:v>
                </c:pt>
                <c:pt idx="20">
                  <c:v>0.19</c:v>
                </c:pt>
                <c:pt idx="21">
                  <c:v>0.38</c:v>
                </c:pt>
                <c:pt idx="22">
                  <c:v>0.37</c:v>
                </c:pt>
                <c:pt idx="23">
                  <c:v>0.34</c:v>
                </c:pt>
                <c:pt idx="24">
                  <c:v>0.23</c:v>
                </c:pt>
                <c:pt idx="25">
                  <c:v>0.26</c:v>
                </c:pt>
                <c:pt idx="26">
                  <c:v>0.19</c:v>
                </c:pt>
                <c:pt idx="27">
                  <c:v>0.28</c:v>
                </c:pt>
                <c:pt idx="28">
                  <c:v>0.19</c:v>
                </c:pt>
                <c:pt idx="29">
                  <c:v>0.25</c:v>
                </c:pt>
                <c:pt idx="30">
                  <c:v>0.28</c:v>
                </c:pt>
                <c:pt idx="31">
                  <c:v>0.17</c:v>
                </c:pt>
                <c:pt idx="32">
                  <c:v>0.33</c:v>
                </c:pt>
                <c:pt idx="33">
                  <c:v>0.2</c:v>
                </c:pt>
                <c:pt idx="34">
                  <c:v>0.51</c:v>
                </c:pt>
                <c:pt idx="35">
                  <c:v>0.33</c:v>
                </c:pt>
                <c:pt idx="36">
                  <c:v>0.29</c:v>
                </c:pt>
                <c:pt idx="37">
                  <c:v>0.27</c:v>
                </c:pt>
                <c:pt idx="38">
                  <c:v>0.34</c:v>
                </c:pt>
                <c:pt idx="39">
                  <c:v>0.24</c:v>
                </c:pt>
                <c:pt idx="40">
                  <c:v>0.25</c:v>
                </c:pt>
                <c:pt idx="41">
                  <c:v>0.34</c:v>
                </c:pt>
                <c:pt idx="42">
                  <c:v>0.31</c:v>
                </c:pt>
                <c:pt idx="43">
                  <c:v>0.17</c:v>
                </c:pt>
                <c:pt idx="44">
                  <c:v>0.3</c:v>
                </c:pt>
                <c:pt idx="45">
                  <c:v>0.22</c:v>
                </c:pt>
                <c:pt idx="46">
                  <c:v>0.26</c:v>
                </c:pt>
                <c:pt idx="47">
                  <c:v>0.28</c:v>
                </c:pt>
                <c:pt idx="48">
                  <c:v>0.255</c:v>
                </c:pt>
                <c:pt idx="49">
                  <c:v>0.38</c:v>
                </c:pt>
                <c:pt idx="50">
                  <c:v>0.57</c:v>
                </c:pt>
                <c:pt idx="51">
                  <c:v>0.715</c:v>
                </c:pt>
                <c:pt idx="52">
                  <c:v>0.24</c:v>
                </c:pt>
                <c:pt idx="53">
                  <c:v>0.27</c:v>
                </c:pt>
                <c:pt idx="54">
                  <c:v>0.32</c:v>
                </c:pt>
                <c:pt idx="55">
                  <c:v>0.6</c:v>
                </c:pt>
                <c:pt idx="56">
                  <c:v>0.22</c:v>
                </c:pt>
                <c:pt idx="57">
                  <c:v>0.24</c:v>
                </c:pt>
                <c:pt idx="58">
                  <c:v>0.33</c:v>
                </c:pt>
                <c:pt idx="59">
                  <c:v>0.15</c:v>
                </c:pt>
                <c:pt idx="60">
                  <c:v>0.23</c:v>
                </c:pt>
                <c:pt idx="61">
                  <c:v>0.3</c:v>
                </c:pt>
                <c:pt idx="62">
                  <c:v>0.745</c:v>
                </c:pt>
                <c:pt idx="63">
                  <c:v>0.21</c:v>
                </c:pt>
                <c:pt idx="64">
                  <c:v>0.27</c:v>
                </c:pt>
                <c:pt idx="65">
                  <c:v>0.24</c:v>
                </c:pt>
                <c:pt idx="66">
                  <c:v>0.3</c:v>
                </c:pt>
                <c:pt idx="67">
                  <c:v>0.35</c:v>
                </c:pt>
                <c:pt idx="68">
                  <c:v>0.3</c:v>
                </c:pt>
                <c:pt idx="69">
                  <c:v>0.26</c:v>
                </c:pt>
                <c:pt idx="70">
                  <c:v>0.2</c:v>
                </c:pt>
                <c:pt idx="71">
                  <c:v>0.19</c:v>
                </c:pt>
                <c:pt idx="72">
                  <c:v>0.28</c:v>
                </c:pt>
                <c:pt idx="73">
                  <c:v>0.15</c:v>
                </c:pt>
                <c:pt idx="74">
                  <c:v>0.39</c:v>
                </c:pt>
                <c:pt idx="75">
                  <c:v>0.24</c:v>
                </c:pt>
                <c:pt idx="76">
                  <c:v>0.33</c:v>
                </c:pt>
                <c:pt idx="77">
                  <c:v>0.44</c:v>
                </c:pt>
                <c:pt idx="78">
                  <c:v>0.23</c:v>
                </c:pt>
                <c:pt idx="79">
                  <c:v>0.64</c:v>
                </c:pt>
                <c:pt idx="80">
                  <c:v>0.61</c:v>
                </c:pt>
                <c:pt idx="81">
                  <c:v>0.16</c:v>
                </c:pt>
                <c:pt idx="82">
                  <c:v>0.24</c:v>
                </c:pt>
                <c:pt idx="83">
                  <c:v>0.3</c:v>
                </c:pt>
                <c:pt idx="84">
                  <c:v>0.21</c:v>
                </c:pt>
                <c:pt idx="85">
                  <c:v>0.4</c:v>
                </c:pt>
                <c:pt idx="86">
                  <c:v>0.25</c:v>
                </c:pt>
                <c:pt idx="87">
                  <c:v>0.55</c:v>
                </c:pt>
                <c:pt idx="88">
                  <c:v>0.31</c:v>
                </c:pt>
                <c:pt idx="89">
                  <c:v>0.3</c:v>
                </c:pt>
                <c:pt idx="90">
                  <c:v>0.33</c:v>
                </c:pt>
                <c:pt idx="91">
                  <c:v>0.23</c:v>
                </c:pt>
                <c:pt idx="92">
                  <c:v>0.28</c:v>
                </c:pt>
                <c:pt idx="93">
                  <c:v>0.21</c:v>
                </c:pt>
                <c:pt idx="94">
                  <c:v>0.43</c:v>
                </c:pt>
                <c:pt idx="95">
                  <c:v>0.27</c:v>
                </c:pt>
                <c:pt idx="96">
                  <c:v>0.35</c:v>
                </c:pt>
                <c:pt idx="97">
                  <c:v>0.22</c:v>
                </c:pt>
                <c:pt idx="98">
                  <c:v>0.24</c:v>
                </c:pt>
                <c:pt idx="99">
                  <c:v>0.19</c:v>
                </c:pt>
                <c:pt idx="100">
                  <c:v>0.44</c:v>
                </c:pt>
                <c:pt idx="101">
                  <c:v>0.24</c:v>
                </c:pt>
                <c:pt idx="102">
                  <c:v>0.645</c:v>
                </c:pt>
                <c:pt idx="103">
                  <c:v>0.33</c:v>
                </c:pt>
                <c:pt idx="104">
                  <c:v>0.32</c:v>
                </c:pt>
                <c:pt idx="105">
                  <c:v>0.315</c:v>
                </c:pt>
                <c:pt idx="106">
                  <c:v>0.16</c:v>
                </c:pt>
                <c:pt idx="107">
                  <c:v>0.26</c:v>
                </c:pt>
                <c:pt idx="108">
                  <c:v>0.4</c:v>
                </c:pt>
                <c:pt idx="109">
                  <c:v>0.22</c:v>
                </c:pt>
                <c:pt idx="110">
                  <c:v>0.44</c:v>
                </c:pt>
                <c:pt idx="111">
                  <c:v>0.45</c:v>
                </c:pt>
                <c:pt idx="112">
                  <c:v>0.28</c:v>
                </c:pt>
                <c:pt idx="113">
                  <c:v>0.69</c:v>
                </c:pt>
                <c:pt idx="114">
                  <c:v>0.42</c:v>
                </c:pt>
                <c:pt idx="115">
                  <c:v>0.43</c:v>
                </c:pt>
                <c:pt idx="116">
                  <c:v>0.51</c:v>
                </c:pt>
                <c:pt idx="117">
                  <c:v>0.19</c:v>
                </c:pt>
                <c:pt idx="118">
                  <c:v>0.72</c:v>
                </c:pt>
                <c:pt idx="119">
                  <c:v>0.16</c:v>
                </c:pt>
                <c:pt idx="120">
                  <c:v>0.26</c:v>
                </c:pt>
                <c:pt idx="121">
                  <c:v>0.41</c:v>
                </c:pt>
                <c:pt idx="122">
                  <c:v>0.27</c:v>
                </c:pt>
                <c:pt idx="123">
                  <c:v>0.37</c:v>
                </c:pt>
                <c:pt idx="124">
                  <c:v>0.335</c:v>
                </c:pt>
                <c:pt idx="125">
                  <c:v>0.29</c:v>
                </c:pt>
                <c:pt idx="126">
                  <c:v>0.5</c:v>
                </c:pt>
                <c:pt idx="127">
                  <c:v>0.23</c:v>
                </c:pt>
                <c:pt idx="128">
                  <c:v>0.17</c:v>
                </c:pt>
                <c:pt idx="129">
                  <c:v>0.3</c:v>
                </c:pt>
                <c:pt idx="130">
                  <c:v>0.23</c:v>
                </c:pt>
                <c:pt idx="131">
                  <c:v>0.3</c:v>
                </c:pt>
                <c:pt idx="132">
                  <c:v>0.385</c:v>
                </c:pt>
                <c:pt idx="133">
                  <c:v>0.31</c:v>
                </c:pt>
                <c:pt idx="134">
                  <c:v>0.34</c:v>
                </c:pt>
                <c:pt idx="135">
                  <c:v>0.26</c:v>
                </c:pt>
                <c:pt idx="136">
                  <c:v>0.21</c:v>
                </c:pt>
                <c:pt idx="137">
                  <c:v>0.57</c:v>
                </c:pt>
                <c:pt idx="138">
                  <c:v>0.28</c:v>
                </c:pt>
                <c:pt idx="139">
                  <c:v>0.29</c:v>
                </c:pt>
                <c:pt idx="140">
                  <c:v>0.18</c:v>
                </c:pt>
                <c:pt idx="141">
                  <c:v>0.21</c:v>
                </c:pt>
                <c:pt idx="142">
                  <c:v>0.39</c:v>
                </c:pt>
                <c:pt idx="143">
                  <c:v>0.59</c:v>
                </c:pt>
                <c:pt idx="144">
                  <c:v>0.28</c:v>
                </c:pt>
                <c:pt idx="145">
                  <c:v>0.26</c:v>
                </c:pt>
                <c:pt idx="146">
                  <c:v>0.79</c:v>
                </c:pt>
                <c:pt idx="147">
                  <c:v>0.22</c:v>
                </c:pt>
                <c:pt idx="148">
                  <c:v>0.5</c:v>
                </c:pt>
                <c:pt idx="149">
                  <c:v>1.33</c:v>
                </c:pt>
                <c:pt idx="150">
                  <c:v>0.15</c:v>
                </c:pt>
                <c:pt idx="151">
                  <c:v>0.27</c:v>
                </c:pt>
                <c:pt idx="152">
                  <c:v>0.56</c:v>
                </c:pt>
                <c:pt idx="153">
                  <c:v>0.32</c:v>
                </c:pt>
                <c:pt idx="154">
                  <c:v>1.33</c:v>
                </c:pt>
                <c:pt idx="155">
                  <c:v>0.16</c:v>
                </c:pt>
                <c:pt idx="156">
                  <c:v>0.41</c:v>
                </c:pt>
                <c:pt idx="157">
                  <c:v>0.4</c:v>
                </c:pt>
                <c:pt idx="158">
                  <c:v>0.23</c:v>
                </c:pt>
                <c:pt idx="159">
                  <c:v>0.34</c:v>
                </c:pt>
                <c:pt idx="160">
                  <c:v>0.43</c:v>
                </c:pt>
                <c:pt idx="161">
                  <c:v>0.58</c:v>
                </c:pt>
                <c:pt idx="162">
                  <c:v>0.26</c:v>
                </c:pt>
                <c:pt idx="163">
                  <c:v>0.18</c:v>
                </c:pt>
                <c:pt idx="164">
                  <c:v>0.3</c:v>
                </c:pt>
                <c:pt idx="165">
                  <c:v>0.22</c:v>
                </c:pt>
                <c:pt idx="166">
                  <c:v>0.38</c:v>
                </c:pt>
                <c:pt idx="167">
                  <c:v>0.76</c:v>
                </c:pt>
                <c:pt idx="168">
                  <c:v>0.24</c:v>
                </c:pt>
                <c:pt idx="169">
                  <c:v>0.3</c:v>
                </c:pt>
                <c:pt idx="170">
                  <c:v>0.31</c:v>
                </c:pt>
                <c:pt idx="171">
                  <c:v>0.26</c:v>
                </c:pt>
                <c:pt idx="172">
                  <c:v>0.765</c:v>
                </c:pt>
                <c:pt idx="173">
                  <c:v>0.14</c:v>
                </c:pt>
                <c:pt idx="174">
                  <c:v>0.53</c:v>
                </c:pt>
                <c:pt idx="175">
                  <c:v>1.18</c:v>
                </c:pt>
                <c:pt idx="176">
                  <c:v>0.54</c:v>
                </c:pt>
                <c:pt idx="177">
                  <c:v>0.28</c:v>
                </c:pt>
                <c:pt idx="178">
                  <c:v>0.22</c:v>
                </c:pt>
                <c:pt idx="179">
                  <c:v>0.265</c:v>
                </c:pt>
                <c:pt idx="180">
                  <c:v>0.34</c:v>
                </c:pt>
                <c:pt idx="181">
                  <c:v>0.28</c:v>
                </c:pt>
                <c:pt idx="182">
                  <c:v>0.45</c:v>
                </c:pt>
                <c:pt idx="183">
                  <c:v>0.33</c:v>
                </c:pt>
                <c:pt idx="184">
                  <c:v>0.15</c:v>
                </c:pt>
                <c:pt idx="185">
                  <c:v>0.42</c:v>
                </c:pt>
                <c:pt idx="186">
                  <c:v>0.69</c:v>
                </c:pt>
                <c:pt idx="187">
                  <c:v>0.18</c:v>
                </c:pt>
                <c:pt idx="188">
                  <c:v>0.3</c:v>
                </c:pt>
                <c:pt idx="189">
                  <c:v>0.43</c:v>
                </c:pt>
                <c:pt idx="190">
                  <c:v>0.3</c:v>
                </c:pt>
                <c:pt idx="191">
                  <c:v>0.39</c:v>
                </c:pt>
                <c:pt idx="192">
                  <c:v>0.16</c:v>
                </c:pt>
                <c:pt idx="193">
                  <c:v>0.36</c:v>
                </c:pt>
                <c:pt idx="194">
                  <c:v>0.61</c:v>
                </c:pt>
                <c:pt idx="195">
                  <c:v>0.35</c:v>
                </c:pt>
                <c:pt idx="196">
                  <c:v>0.26</c:v>
                </c:pt>
                <c:pt idx="197">
                  <c:v>0.37</c:v>
                </c:pt>
                <c:pt idx="198">
                  <c:v>0.32</c:v>
                </c:pt>
                <c:pt idx="199">
                  <c:v>0.35</c:v>
                </c:pt>
                <c:pt idx="200">
                  <c:v>0.41</c:v>
                </c:pt>
                <c:pt idx="201">
                  <c:v>0.3</c:v>
                </c:pt>
                <c:pt idx="202">
                  <c:v>0.18</c:v>
                </c:pt>
                <c:pt idx="203">
                  <c:v>0.33</c:v>
                </c:pt>
                <c:pt idx="204">
                  <c:v>0.18</c:v>
                </c:pt>
                <c:pt idx="205">
                  <c:v>0.27</c:v>
                </c:pt>
                <c:pt idx="206">
                  <c:v>0.58</c:v>
                </c:pt>
                <c:pt idx="207">
                  <c:v>0.23</c:v>
                </c:pt>
                <c:pt idx="208">
                  <c:v>0.17</c:v>
                </c:pt>
                <c:pt idx="209">
                  <c:v>0.25</c:v>
                </c:pt>
                <c:pt idx="210">
                  <c:v>0.25</c:v>
                </c:pt>
                <c:pt idx="211">
                  <c:v>0.3</c:v>
                </c:pt>
                <c:pt idx="212">
                  <c:v>0.15</c:v>
                </c:pt>
                <c:pt idx="213">
                  <c:v>0.63</c:v>
                </c:pt>
                <c:pt idx="214">
                  <c:v>0.36</c:v>
                </c:pt>
                <c:pt idx="215">
                  <c:v>0.68</c:v>
                </c:pt>
                <c:pt idx="216">
                  <c:v>0.32</c:v>
                </c:pt>
                <c:pt idx="217">
                  <c:v>0.4</c:v>
                </c:pt>
                <c:pt idx="218">
                  <c:v>0.12</c:v>
                </c:pt>
                <c:pt idx="219">
                  <c:v>0.58</c:v>
                </c:pt>
                <c:pt idx="220">
                  <c:v>0.645</c:v>
                </c:pt>
                <c:pt idx="221">
                  <c:v>0.53</c:v>
                </c:pt>
                <c:pt idx="222">
                  <c:v>0.33</c:v>
                </c:pt>
                <c:pt idx="223">
                  <c:v>0.22</c:v>
                </c:pt>
                <c:pt idx="224">
                  <c:v>0.18</c:v>
                </c:pt>
                <c:pt idx="225">
                  <c:v>0.27</c:v>
                </c:pt>
                <c:pt idx="226">
                  <c:v>0.29</c:v>
                </c:pt>
                <c:pt idx="227">
                  <c:v>0.23</c:v>
                </c:pt>
                <c:pt idx="228">
                  <c:v>0.15</c:v>
                </c:pt>
                <c:pt idx="229">
                  <c:v>0.31</c:v>
                </c:pt>
                <c:pt idx="230">
                  <c:v>0.28</c:v>
                </c:pt>
                <c:pt idx="231">
                  <c:v>0.26</c:v>
                </c:pt>
                <c:pt idx="232">
                  <c:v>0.435</c:v>
                </c:pt>
                <c:pt idx="233">
                  <c:v>0.18</c:v>
                </c:pt>
                <c:pt idx="234">
                  <c:v>0.39</c:v>
                </c:pt>
                <c:pt idx="235">
                  <c:v>0.27</c:v>
                </c:pt>
                <c:pt idx="236">
                  <c:v>0.17</c:v>
                </c:pt>
                <c:pt idx="237">
                  <c:v>0.39</c:v>
                </c:pt>
                <c:pt idx="238">
                  <c:v>0.29</c:v>
                </c:pt>
                <c:pt idx="239">
                  <c:v>0.3</c:v>
                </c:pt>
                <c:pt idx="240">
                  <c:v>0.21</c:v>
                </c:pt>
                <c:pt idx="241">
                  <c:v>0.3</c:v>
                </c:pt>
                <c:pt idx="242">
                  <c:v>0.54</c:v>
                </c:pt>
                <c:pt idx="243">
                  <c:v>0.29</c:v>
                </c:pt>
                <c:pt idx="244">
                  <c:v>0.66</c:v>
                </c:pt>
                <c:pt idx="245">
                  <c:v>0.445</c:v>
                </c:pt>
                <c:pt idx="246">
                  <c:v>0.34</c:v>
                </c:pt>
                <c:pt idx="247">
                  <c:v>0.22</c:v>
                </c:pt>
                <c:pt idx="248">
                  <c:v>0.24</c:v>
                </c:pt>
                <c:pt idx="249">
                  <c:v>0.19</c:v>
                </c:pt>
                <c:pt idx="250">
                  <c:v>0.48</c:v>
                </c:pt>
                <c:pt idx="251">
                  <c:v>0.3</c:v>
                </c:pt>
                <c:pt idx="252">
                  <c:v>0.46</c:v>
                </c:pt>
                <c:pt idx="253">
                  <c:v>0.23</c:v>
                </c:pt>
                <c:pt idx="254">
                  <c:v>0.37</c:v>
                </c:pt>
                <c:pt idx="255">
                  <c:v>0.37</c:v>
                </c:pt>
                <c:pt idx="256">
                  <c:v>0.24</c:v>
                </c:pt>
                <c:pt idx="257">
                  <c:v>0.16</c:v>
                </c:pt>
                <c:pt idx="258">
                  <c:v>0.27</c:v>
                </c:pt>
                <c:pt idx="259">
                  <c:v>0.21</c:v>
                </c:pt>
                <c:pt idx="260">
                  <c:v>0.36</c:v>
                </c:pt>
                <c:pt idx="261">
                  <c:v>0.2</c:v>
                </c:pt>
                <c:pt idx="262">
                  <c:v>0.27</c:v>
                </c:pt>
                <c:pt idx="263">
                  <c:v>0.42</c:v>
                </c:pt>
                <c:pt idx="264">
                  <c:v>0.22</c:v>
                </c:pt>
                <c:pt idx="265">
                  <c:v>0.22</c:v>
                </c:pt>
                <c:pt idx="266">
                  <c:v>0.43</c:v>
                </c:pt>
                <c:pt idx="267">
                  <c:v>0.42</c:v>
                </c:pt>
                <c:pt idx="268">
                  <c:v>0.31</c:v>
                </c:pt>
                <c:pt idx="269">
                  <c:v>0.25</c:v>
                </c:pt>
                <c:pt idx="270">
                  <c:v>0.23</c:v>
                </c:pt>
                <c:pt idx="271">
                  <c:v>0.24</c:v>
                </c:pt>
                <c:pt idx="272">
                  <c:v>0.56</c:v>
                </c:pt>
                <c:pt idx="273">
                  <c:v>0.31</c:v>
                </c:pt>
                <c:pt idx="274">
                  <c:v>0.26</c:v>
                </c:pt>
                <c:pt idx="275">
                  <c:v>0.26</c:v>
                </c:pt>
                <c:pt idx="276">
                  <c:v>0.16</c:v>
                </c:pt>
                <c:pt idx="277">
                  <c:v>0.22</c:v>
                </c:pt>
                <c:pt idx="278">
                  <c:v>0.31</c:v>
                </c:pt>
                <c:pt idx="279">
                  <c:v>0.29</c:v>
                </c:pt>
                <c:pt idx="280">
                  <c:v>0.49</c:v>
                </c:pt>
                <c:pt idx="281">
                  <c:v>0.2</c:v>
                </c:pt>
                <c:pt idx="282">
                  <c:v>1.04</c:v>
                </c:pt>
                <c:pt idx="283">
                  <c:v>0.28</c:v>
                </c:pt>
                <c:pt idx="284">
                  <c:v>0.43</c:v>
                </c:pt>
                <c:pt idx="285">
                  <c:v>0.19</c:v>
                </c:pt>
                <c:pt idx="286">
                  <c:v>0.19</c:v>
                </c:pt>
                <c:pt idx="287">
                  <c:v>0.36</c:v>
                </c:pt>
                <c:pt idx="288">
                  <c:v>0.38</c:v>
                </c:pt>
                <c:pt idx="289">
                  <c:v>0.6</c:v>
                </c:pt>
                <c:pt idx="290">
                  <c:v>0.42</c:v>
                </c:pt>
                <c:pt idx="291">
                  <c:v>0.11</c:v>
                </c:pt>
                <c:pt idx="292">
                  <c:v>0.16</c:v>
                </c:pt>
                <c:pt idx="293">
                  <c:v>0.54</c:v>
                </c:pt>
                <c:pt idx="294">
                  <c:v>0.26</c:v>
                </c:pt>
                <c:pt idx="295">
                  <c:v>0.255</c:v>
                </c:pt>
                <c:pt idx="296">
                  <c:v>0.41</c:v>
                </c:pt>
                <c:pt idx="297">
                  <c:v>0.26</c:v>
                </c:pt>
                <c:pt idx="298">
                  <c:v>0.35</c:v>
                </c:pt>
                <c:pt idx="299">
                  <c:v>0.2</c:v>
                </c:pt>
                <c:pt idx="300">
                  <c:v>0.22</c:v>
                </c:pt>
                <c:pt idx="301">
                  <c:v>0.19</c:v>
                </c:pt>
                <c:pt idx="302">
                  <c:v>0.25</c:v>
                </c:pt>
                <c:pt idx="303">
                  <c:v>0.17</c:v>
                </c:pt>
                <c:pt idx="304">
                  <c:v>0.15</c:v>
                </c:pt>
                <c:pt idx="305">
                  <c:v>0.2</c:v>
                </c:pt>
                <c:pt idx="306">
                  <c:v>0.33</c:v>
                </c:pt>
                <c:pt idx="307">
                  <c:v>0.17</c:v>
                </c:pt>
                <c:pt idx="308">
                  <c:v>0.49</c:v>
                </c:pt>
                <c:pt idx="309">
                  <c:v>0.23</c:v>
                </c:pt>
                <c:pt idx="310">
                  <c:v>0.2</c:v>
                </c:pt>
                <c:pt idx="311">
                  <c:v>0.27</c:v>
                </c:pt>
                <c:pt idx="312">
                  <c:v>0.35</c:v>
                </c:pt>
                <c:pt idx="313">
                  <c:v>0.21</c:v>
                </c:pt>
                <c:pt idx="314">
                  <c:v>0.16</c:v>
                </c:pt>
                <c:pt idx="315">
                  <c:v>0.38</c:v>
                </c:pt>
                <c:pt idx="316">
                  <c:v>0.58</c:v>
                </c:pt>
                <c:pt idx="317">
                  <c:v>0.16</c:v>
                </c:pt>
                <c:pt idx="318">
                  <c:v>0.52</c:v>
                </c:pt>
                <c:pt idx="319">
                  <c:v>0.36</c:v>
                </c:pt>
                <c:pt idx="320">
                  <c:v>0.18</c:v>
                </c:pt>
                <c:pt idx="321">
                  <c:v>0.26</c:v>
                </c:pt>
                <c:pt idx="322">
                  <c:v>0.17</c:v>
                </c:pt>
                <c:pt idx="323">
                  <c:v>0.25</c:v>
                </c:pt>
                <c:pt idx="324">
                  <c:v>0.24</c:v>
                </c:pt>
                <c:pt idx="325">
                  <c:v>0.24</c:v>
                </c:pt>
                <c:pt idx="326">
                  <c:v>0.32</c:v>
                </c:pt>
                <c:pt idx="327">
                  <c:v>0.26</c:v>
                </c:pt>
                <c:pt idx="328">
                  <c:v>0.17</c:v>
                </c:pt>
                <c:pt idx="329">
                  <c:v>0.34</c:v>
                </c:pt>
                <c:pt idx="330">
                  <c:v>0.53</c:v>
                </c:pt>
                <c:pt idx="331">
                  <c:v>0.39</c:v>
                </c:pt>
                <c:pt idx="332">
                  <c:v>0.25</c:v>
                </c:pt>
                <c:pt idx="333">
                  <c:v>0.23</c:v>
                </c:pt>
                <c:pt idx="334">
                  <c:v>0.2</c:v>
                </c:pt>
                <c:pt idx="335">
                  <c:v>0.19</c:v>
                </c:pt>
                <c:pt idx="336">
                  <c:v>0.25</c:v>
                </c:pt>
                <c:pt idx="337">
                  <c:v>0.4</c:v>
                </c:pt>
                <c:pt idx="338">
                  <c:v>0.28</c:v>
                </c:pt>
                <c:pt idx="339">
                  <c:v>0.21</c:v>
                </c:pt>
                <c:pt idx="340">
                  <c:v>0.22</c:v>
                </c:pt>
                <c:pt idx="341">
                  <c:v>0.32</c:v>
                </c:pt>
                <c:pt idx="342">
                  <c:v>0.25</c:v>
                </c:pt>
                <c:pt idx="343">
                  <c:v>0.2</c:v>
                </c:pt>
                <c:pt idx="344">
                  <c:v>1.04</c:v>
                </c:pt>
                <c:pt idx="345">
                  <c:v>0.78</c:v>
                </c:pt>
                <c:pt idx="346">
                  <c:v>0.2</c:v>
                </c:pt>
                <c:pt idx="347">
                  <c:v>0.28</c:v>
                </c:pt>
                <c:pt idx="348">
                  <c:v>0.32</c:v>
                </c:pt>
                <c:pt idx="349">
                  <c:v>0.34</c:v>
                </c:pt>
                <c:pt idx="350">
                  <c:v>0.32</c:v>
                </c:pt>
                <c:pt idx="351">
                  <c:v>0.64</c:v>
                </c:pt>
                <c:pt idx="352">
                  <c:v>0.33</c:v>
                </c:pt>
                <c:pt idx="353">
                  <c:v>0.26</c:v>
                </c:pt>
                <c:pt idx="354">
                  <c:v>0.36</c:v>
                </c:pt>
                <c:pt idx="355">
                  <c:v>0.65</c:v>
                </c:pt>
                <c:pt idx="356">
                  <c:v>0.42</c:v>
                </c:pt>
                <c:pt idx="357">
                  <c:v>0.29</c:v>
                </c:pt>
                <c:pt idx="358">
                  <c:v>0.12</c:v>
                </c:pt>
                <c:pt idx="359">
                  <c:v>0.3</c:v>
                </c:pt>
                <c:pt idx="360">
                  <c:v>0.24</c:v>
                </c:pt>
                <c:pt idx="361">
                  <c:v>0.26</c:v>
                </c:pt>
                <c:pt idx="362">
                  <c:v>0.365</c:v>
                </c:pt>
                <c:pt idx="363">
                  <c:v>0.57</c:v>
                </c:pt>
                <c:pt idx="364">
                  <c:v>0.35</c:v>
                </c:pt>
                <c:pt idx="365">
                  <c:v>0.29</c:v>
                </c:pt>
                <c:pt idx="366">
                  <c:v>0.28</c:v>
                </c:pt>
                <c:pt idx="367">
                  <c:v>0.21</c:v>
                </c:pt>
                <c:pt idx="368">
                  <c:v>0.2</c:v>
                </c:pt>
                <c:pt idx="369">
                  <c:v>0.2</c:v>
                </c:pt>
                <c:pt idx="370">
                  <c:v>0.18</c:v>
                </c:pt>
                <c:pt idx="371">
                  <c:v>0.64</c:v>
                </c:pt>
                <c:pt idx="372">
                  <c:v>0.52</c:v>
                </c:pt>
                <c:pt idx="373">
                  <c:v>0.29</c:v>
                </c:pt>
                <c:pt idx="374">
                  <c:v>0.52</c:v>
                </c:pt>
                <c:pt idx="375">
                  <c:v>0.18</c:v>
                </c:pt>
                <c:pt idx="376">
                  <c:v>0.21</c:v>
                </c:pt>
                <c:pt idx="377">
                  <c:v>0.22</c:v>
                </c:pt>
                <c:pt idx="378">
                  <c:v>0.42</c:v>
                </c:pt>
                <c:pt idx="379">
                  <c:v>0.26</c:v>
                </c:pt>
                <c:pt idx="380">
                  <c:v>0.22</c:v>
                </c:pt>
                <c:pt idx="381">
                  <c:v>0.28</c:v>
                </c:pt>
                <c:pt idx="382">
                  <c:v>0.21</c:v>
                </c:pt>
                <c:pt idx="383">
                  <c:v>0.6</c:v>
                </c:pt>
                <c:pt idx="384">
                  <c:v>0.38</c:v>
                </c:pt>
                <c:pt idx="385">
                  <c:v>0.37</c:v>
                </c:pt>
                <c:pt idx="386">
                  <c:v>0.37</c:v>
                </c:pt>
                <c:pt idx="387">
                  <c:v>0.48</c:v>
                </c:pt>
                <c:pt idx="388">
                  <c:v>0.18</c:v>
                </c:pt>
                <c:pt idx="389">
                  <c:v>0.26</c:v>
                </c:pt>
                <c:pt idx="390">
                  <c:v>0.49</c:v>
                </c:pt>
                <c:pt idx="391">
                  <c:v>0.26</c:v>
                </c:pt>
                <c:pt idx="392">
                  <c:v>0.21</c:v>
                </c:pt>
                <c:pt idx="393">
                  <c:v>0.34</c:v>
                </c:pt>
                <c:pt idx="394">
                  <c:v>0.41</c:v>
                </c:pt>
                <c:pt idx="395">
                  <c:v>0.34</c:v>
                </c:pt>
                <c:pt idx="396">
                  <c:v>0.17</c:v>
                </c:pt>
                <c:pt idx="397">
                  <c:v>0.18</c:v>
                </c:pt>
                <c:pt idx="398">
                  <c:v>0.17</c:v>
                </c:pt>
                <c:pt idx="399">
                  <c:v>0.23</c:v>
                </c:pt>
                <c:pt idx="400">
                  <c:v>0.4</c:v>
                </c:pt>
                <c:pt idx="401">
                  <c:v>0.22</c:v>
                </c:pt>
                <c:pt idx="402">
                  <c:v>0.49</c:v>
                </c:pt>
                <c:pt idx="403">
                  <c:v>0.28</c:v>
                </c:pt>
                <c:pt idx="404">
                  <c:v>0.2</c:v>
                </c:pt>
                <c:pt idx="405">
                  <c:v>0.19</c:v>
                </c:pt>
                <c:pt idx="406">
                  <c:v>0.24</c:v>
                </c:pt>
                <c:pt idx="407">
                  <c:v>0.23</c:v>
                </c:pt>
                <c:pt idx="408">
                  <c:v>0.28</c:v>
                </c:pt>
                <c:pt idx="409">
                  <c:v>0.4</c:v>
                </c:pt>
                <c:pt idx="410">
                  <c:v>0.21</c:v>
                </c:pt>
                <c:pt idx="411">
                  <c:v>0.22</c:v>
                </c:pt>
                <c:pt idx="412">
                  <c:v>0.16</c:v>
                </c:pt>
                <c:pt idx="413">
                  <c:v>0.22</c:v>
                </c:pt>
                <c:pt idx="414">
                  <c:v>0.17</c:v>
                </c:pt>
                <c:pt idx="415">
                  <c:v>0.39</c:v>
                </c:pt>
                <c:pt idx="416">
                  <c:v>0.33</c:v>
                </c:pt>
                <c:pt idx="417">
                  <c:v>0.2</c:v>
                </c:pt>
                <c:pt idx="418">
                  <c:v>0.53</c:v>
                </c:pt>
                <c:pt idx="419">
                  <c:v>0.24</c:v>
                </c:pt>
                <c:pt idx="420">
                  <c:v>0.33</c:v>
                </c:pt>
                <c:pt idx="421">
                  <c:v>0.2</c:v>
                </c:pt>
                <c:pt idx="422">
                  <c:v>0.29</c:v>
                </c:pt>
                <c:pt idx="423">
                  <c:v>0.26</c:v>
                </c:pt>
                <c:pt idx="424">
                  <c:v>0.38</c:v>
                </c:pt>
                <c:pt idx="425">
                  <c:v>0.28</c:v>
                </c:pt>
                <c:pt idx="426">
                  <c:v>0.3</c:v>
                </c:pt>
                <c:pt idx="427">
                  <c:v>0.34</c:v>
                </c:pt>
                <c:pt idx="428">
                  <c:v>0.34</c:v>
                </c:pt>
                <c:pt idx="429">
                  <c:v>0.27</c:v>
                </c:pt>
                <c:pt idx="430">
                  <c:v>0.29</c:v>
                </c:pt>
                <c:pt idx="431">
                  <c:v>0.21</c:v>
                </c:pt>
                <c:pt idx="432">
                  <c:v>0.33</c:v>
                </c:pt>
                <c:pt idx="433">
                  <c:v>0.34</c:v>
                </c:pt>
                <c:pt idx="434">
                  <c:v>0.16</c:v>
                </c:pt>
                <c:pt idx="435">
                  <c:v>0.34</c:v>
                </c:pt>
                <c:pt idx="436">
                  <c:v>0.36</c:v>
                </c:pt>
                <c:pt idx="437">
                  <c:v>0.815</c:v>
                </c:pt>
                <c:pt idx="438">
                  <c:v>0.73</c:v>
                </c:pt>
                <c:pt idx="439">
                  <c:v>0.4</c:v>
                </c:pt>
                <c:pt idx="440">
                  <c:v>0.355</c:v>
                </c:pt>
                <c:pt idx="441">
                  <c:v>0.53</c:v>
                </c:pt>
                <c:pt idx="442">
                  <c:v>0.1</c:v>
                </c:pt>
                <c:pt idx="443">
                  <c:v>0.37</c:v>
                </c:pt>
                <c:pt idx="444">
                  <c:v>0.41</c:v>
                </c:pt>
                <c:pt idx="445">
                  <c:v>0.17</c:v>
                </c:pt>
                <c:pt idx="446">
                  <c:v>0.51</c:v>
                </c:pt>
                <c:pt idx="447">
                  <c:v>0.18</c:v>
                </c:pt>
                <c:pt idx="448">
                  <c:v>0.25</c:v>
                </c:pt>
                <c:pt idx="449">
                  <c:v>0.17</c:v>
                </c:pt>
                <c:pt idx="450">
                  <c:v>0.43</c:v>
                </c:pt>
                <c:pt idx="451">
                  <c:v>0.41</c:v>
                </c:pt>
                <c:pt idx="452">
                  <c:v>0.26</c:v>
                </c:pt>
                <c:pt idx="453">
                  <c:v>0.28</c:v>
                </c:pt>
                <c:pt idx="454">
                  <c:v>0.17</c:v>
                </c:pt>
                <c:pt idx="455">
                  <c:v>0.665</c:v>
                </c:pt>
                <c:pt idx="456">
                  <c:v>0.53</c:v>
                </c:pt>
                <c:pt idx="457">
                  <c:v>0.23</c:v>
                </c:pt>
                <c:pt idx="458">
                  <c:v>0.42</c:v>
                </c:pt>
                <c:pt idx="459">
                  <c:v>0.54</c:v>
                </c:pt>
                <c:pt idx="460">
                  <c:v>0.23</c:v>
                </c:pt>
                <c:pt idx="461">
                  <c:v>0.18</c:v>
                </c:pt>
                <c:pt idx="462">
                  <c:v>0.36</c:v>
                </c:pt>
                <c:pt idx="463">
                  <c:v>0.65</c:v>
                </c:pt>
                <c:pt idx="464">
                  <c:v>0.46</c:v>
                </c:pt>
                <c:pt idx="465">
                  <c:v>0.2</c:v>
                </c:pt>
                <c:pt idx="466">
                  <c:v>1.02</c:v>
                </c:pt>
                <c:pt idx="467">
                  <c:v>0.46</c:v>
                </c:pt>
                <c:pt idx="468">
                  <c:v>0.25</c:v>
                </c:pt>
                <c:pt idx="469">
                  <c:v>0.33</c:v>
                </c:pt>
                <c:pt idx="470">
                  <c:v>0.31</c:v>
                </c:pt>
                <c:pt idx="471">
                  <c:v>0.31</c:v>
                </c:pt>
                <c:pt idx="472">
                  <c:v>0.31</c:v>
                </c:pt>
                <c:pt idx="473">
                  <c:v>0.2</c:v>
                </c:pt>
                <c:pt idx="474">
                  <c:v>0.41</c:v>
                </c:pt>
                <c:pt idx="475">
                  <c:v>0.29</c:v>
                </c:pt>
                <c:pt idx="476">
                  <c:v>0.27</c:v>
                </c:pt>
                <c:pt idx="477">
                  <c:v>0.24</c:v>
                </c:pt>
                <c:pt idx="478">
                  <c:v>0.68</c:v>
                </c:pt>
                <c:pt idx="479">
                  <c:v>0.605</c:v>
                </c:pt>
                <c:pt idx="480">
                  <c:v>0.19</c:v>
                </c:pt>
                <c:pt idx="481">
                  <c:v>0.62</c:v>
                </c:pt>
                <c:pt idx="482">
                  <c:v>0.24</c:v>
                </c:pt>
                <c:pt idx="483">
                  <c:v>0.15</c:v>
                </c:pt>
                <c:pt idx="484">
                  <c:v>0.21</c:v>
                </c:pt>
                <c:pt idx="485">
                  <c:v>0.28</c:v>
                </c:pt>
                <c:pt idx="486">
                  <c:v>0.19</c:v>
                </c:pt>
                <c:pt idx="487">
                  <c:v>0.19</c:v>
                </c:pt>
                <c:pt idx="488">
                  <c:v>0.15</c:v>
                </c:pt>
                <c:pt idx="489">
                  <c:v>0.19</c:v>
                </c:pt>
                <c:pt idx="490">
                  <c:v>0.25</c:v>
                </c:pt>
                <c:pt idx="491">
                  <c:v>0.24</c:v>
                </c:pt>
                <c:pt idx="492">
                  <c:v>0.26</c:v>
                </c:pt>
                <c:pt idx="493">
                  <c:v>1.005</c:v>
                </c:pt>
                <c:pt idx="494">
                  <c:v>0.54</c:v>
                </c:pt>
                <c:pt idx="495">
                  <c:v>0.67</c:v>
                </c:pt>
                <c:pt idx="496">
                  <c:v>0.16</c:v>
                </c:pt>
                <c:pt idx="497">
                  <c:v>0.51</c:v>
                </c:pt>
                <c:pt idx="498">
                  <c:v>0.28</c:v>
                </c:pt>
                <c:pt idx="499">
                  <c:v>0.32</c:v>
                </c:pt>
                <c:pt idx="500">
                  <c:v>0.32</c:v>
                </c:pt>
                <c:pt idx="501">
                  <c:v>0.56</c:v>
                </c:pt>
                <c:pt idx="502">
                  <c:v>0.32</c:v>
                </c:pt>
                <c:pt idx="503">
                  <c:v>0.23</c:v>
                </c:pt>
                <c:pt idx="504">
                  <c:v>0.31</c:v>
                </c:pt>
                <c:pt idx="505">
                  <c:v>0.23</c:v>
                </c:pt>
                <c:pt idx="506">
                  <c:v>0.24</c:v>
                </c:pt>
                <c:pt idx="507">
                  <c:v>0.27</c:v>
                </c:pt>
                <c:pt idx="508">
                  <c:v>0.21</c:v>
                </c:pt>
                <c:pt idx="509">
                  <c:v>0.18</c:v>
                </c:pt>
                <c:pt idx="510">
                  <c:v>0.23</c:v>
                </c:pt>
                <c:pt idx="511">
                  <c:v>0.28</c:v>
                </c:pt>
                <c:pt idx="512">
                  <c:v>0.18</c:v>
                </c:pt>
                <c:pt idx="513">
                  <c:v>0.36</c:v>
                </c:pt>
                <c:pt idx="514">
                  <c:v>0.2</c:v>
                </c:pt>
                <c:pt idx="515">
                  <c:v>0.24</c:v>
                </c:pt>
                <c:pt idx="516">
                  <c:v>0.14</c:v>
                </c:pt>
                <c:pt idx="517">
                  <c:v>0.6</c:v>
                </c:pt>
                <c:pt idx="518">
                  <c:v>0.2</c:v>
                </c:pt>
                <c:pt idx="519">
                  <c:v>0.28</c:v>
                </c:pt>
                <c:pt idx="520">
                  <c:v>0.13</c:v>
                </c:pt>
                <c:pt idx="521">
                  <c:v>0.315</c:v>
                </c:pt>
                <c:pt idx="522">
                  <c:v>0.34</c:v>
                </c:pt>
                <c:pt idx="523">
                  <c:v>0.27</c:v>
                </c:pt>
                <c:pt idx="524">
                  <c:v>0.3</c:v>
                </c:pt>
                <c:pt idx="525">
                  <c:v>0.15</c:v>
                </c:pt>
                <c:pt idx="526">
                  <c:v>0.2</c:v>
                </c:pt>
                <c:pt idx="527">
                  <c:v>0.18</c:v>
                </c:pt>
                <c:pt idx="528">
                  <c:v>0.27</c:v>
                </c:pt>
                <c:pt idx="529">
                  <c:v>0.61</c:v>
                </c:pt>
                <c:pt idx="530">
                  <c:v>0.37</c:v>
                </c:pt>
                <c:pt idx="531">
                  <c:v>0.57</c:v>
                </c:pt>
                <c:pt idx="532">
                  <c:v>0.17</c:v>
                </c:pt>
                <c:pt idx="533">
                  <c:v>0.38</c:v>
                </c:pt>
                <c:pt idx="534">
                  <c:v>0.46</c:v>
                </c:pt>
                <c:pt idx="535">
                  <c:v>0.66</c:v>
                </c:pt>
                <c:pt idx="536">
                  <c:v>0.35</c:v>
                </c:pt>
                <c:pt idx="537">
                  <c:v>0.31</c:v>
                </c:pt>
                <c:pt idx="538">
                  <c:v>0.27</c:v>
                </c:pt>
                <c:pt idx="539">
                  <c:v>0.71</c:v>
                </c:pt>
                <c:pt idx="540">
                  <c:v>0.22</c:v>
                </c:pt>
                <c:pt idx="541">
                  <c:v>0.15</c:v>
                </c:pt>
                <c:pt idx="542">
                  <c:v>0.53</c:v>
                </c:pt>
                <c:pt idx="543">
                  <c:v>0.32</c:v>
                </c:pt>
                <c:pt idx="544">
                  <c:v>0.24</c:v>
                </c:pt>
                <c:pt idx="545">
                  <c:v>0.4</c:v>
                </c:pt>
                <c:pt idx="546">
                  <c:v>0.32</c:v>
                </c:pt>
                <c:pt idx="547">
                  <c:v>0.61</c:v>
                </c:pt>
                <c:pt idx="548">
                  <c:v>0.17</c:v>
                </c:pt>
                <c:pt idx="549">
                  <c:v>0.28</c:v>
                </c:pt>
                <c:pt idx="550">
                  <c:v>0.41</c:v>
                </c:pt>
                <c:pt idx="551">
                  <c:v>0.38</c:v>
                </c:pt>
                <c:pt idx="552">
                  <c:v>0.14</c:v>
                </c:pt>
                <c:pt idx="553">
                  <c:v>0.32</c:v>
                </c:pt>
                <c:pt idx="554">
                  <c:v>0.29</c:v>
                </c:pt>
                <c:pt idx="555">
                  <c:v>0.24</c:v>
                </c:pt>
                <c:pt idx="556">
                  <c:v>0.43</c:v>
                </c:pt>
                <c:pt idx="557">
                  <c:v>0.32</c:v>
                </c:pt>
                <c:pt idx="558">
                  <c:v>0.28</c:v>
                </c:pt>
                <c:pt idx="559">
                  <c:v>0.34</c:v>
                </c:pt>
                <c:pt idx="560">
                  <c:v>0.32</c:v>
                </c:pt>
                <c:pt idx="561">
                  <c:v>0.34</c:v>
                </c:pt>
                <c:pt idx="562">
                  <c:v>1</c:v>
                </c:pt>
                <c:pt idx="563">
                  <c:v>0.31</c:v>
                </c:pt>
                <c:pt idx="564">
                  <c:v>0.15</c:v>
                </c:pt>
                <c:pt idx="565">
                  <c:v>0.2</c:v>
                </c:pt>
                <c:pt idx="566">
                  <c:v>0.34</c:v>
                </c:pt>
                <c:pt idx="567">
                  <c:v>0.26</c:v>
                </c:pt>
                <c:pt idx="568">
                  <c:v>0.26</c:v>
                </c:pt>
                <c:pt idx="569">
                  <c:v>0.16</c:v>
                </c:pt>
                <c:pt idx="570">
                  <c:v>0.23</c:v>
                </c:pt>
                <c:pt idx="571">
                  <c:v>0.53</c:v>
                </c:pt>
                <c:pt idx="572">
                  <c:v>0.69</c:v>
                </c:pt>
                <c:pt idx="573">
                  <c:v>0.21</c:v>
                </c:pt>
                <c:pt idx="574">
                  <c:v>0.19</c:v>
                </c:pt>
                <c:pt idx="575">
                  <c:v>0.34</c:v>
                </c:pt>
                <c:pt idx="576">
                  <c:v>0.685</c:v>
                </c:pt>
                <c:pt idx="577">
                  <c:v>0.19</c:v>
                </c:pt>
                <c:pt idx="578">
                  <c:v>0.34</c:v>
                </c:pt>
                <c:pt idx="579">
                  <c:v>0.42</c:v>
                </c:pt>
                <c:pt idx="580">
                  <c:v>0.24</c:v>
                </c:pt>
                <c:pt idx="581">
                  <c:v>0.34</c:v>
                </c:pt>
                <c:pt idx="582">
                  <c:v>0.66</c:v>
                </c:pt>
                <c:pt idx="583">
                  <c:v>0.3</c:v>
                </c:pt>
                <c:pt idx="584">
                  <c:v>0.26</c:v>
                </c:pt>
                <c:pt idx="585">
                  <c:v>1</c:v>
                </c:pt>
                <c:pt idx="586">
                  <c:v>0.4</c:v>
                </c:pt>
                <c:pt idx="587">
                  <c:v>0.17</c:v>
                </c:pt>
                <c:pt idx="588">
                  <c:v>0.31</c:v>
                </c:pt>
                <c:pt idx="589">
                  <c:v>0.34</c:v>
                </c:pt>
                <c:pt idx="590">
                  <c:v>0.62</c:v>
                </c:pt>
                <c:pt idx="591">
                  <c:v>0.39</c:v>
                </c:pt>
                <c:pt idx="592">
                  <c:v>0.25</c:v>
                </c:pt>
                <c:pt idx="593">
                  <c:v>0.98</c:v>
                </c:pt>
                <c:pt idx="594">
                  <c:v>0.37</c:v>
                </c:pt>
                <c:pt idx="595">
                  <c:v>0.36</c:v>
                </c:pt>
                <c:pt idx="596">
                  <c:v>0.29</c:v>
                </c:pt>
                <c:pt idx="597">
                  <c:v>0.32</c:v>
                </c:pt>
                <c:pt idx="598">
                  <c:v>0.62</c:v>
                </c:pt>
                <c:pt idx="599">
                  <c:v>0.48</c:v>
                </c:pt>
                <c:pt idx="600">
                  <c:v>0.29</c:v>
                </c:pt>
                <c:pt idx="601">
                  <c:v>0.5</c:v>
                </c:pt>
                <c:pt idx="602">
                  <c:v>0.21</c:v>
                </c:pt>
                <c:pt idx="603">
                  <c:v>0.22</c:v>
                </c:pt>
                <c:pt idx="604">
                  <c:v>0.18</c:v>
                </c:pt>
                <c:pt idx="605">
                  <c:v>0.63</c:v>
                </c:pt>
                <c:pt idx="606">
                  <c:v>0.39</c:v>
                </c:pt>
                <c:pt idx="607">
                  <c:v>0.32</c:v>
                </c:pt>
                <c:pt idx="608">
                  <c:v>0.39</c:v>
                </c:pt>
                <c:pt idx="609">
                  <c:v>0.27</c:v>
                </c:pt>
                <c:pt idx="610">
                  <c:v>0.57</c:v>
                </c:pt>
                <c:pt idx="611">
                  <c:v>0.19</c:v>
                </c:pt>
                <c:pt idx="612">
                  <c:v>0.34</c:v>
                </c:pt>
                <c:pt idx="613">
                  <c:v>0.32</c:v>
                </c:pt>
                <c:pt idx="614">
                  <c:v>0.2</c:v>
                </c:pt>
                <c:pt idx="615">
                  <c:v>0.59</c:v>
                </c:pt>
                <c:pt idx="616">
                  <c:v>0.19</c:v>
                </c:pt>
                <c:pt idx="617">
                  <c:v>0.43</c:v>
                </c:pt>
                <c:pt idx="618">
                  <c:v>0.28</c:v>
                </c:pt>
                <c:pt idx="619">
                  <c:v>0.35</c:v>
                </c:pt>
                <c:pt idx="620">
                  <c:v>0.2</c:v>
                </c:pt>
                <c:pt idx="621">
                  <c:v>0.69</c:v>
                </c:pt>
                <c:pt idx="622">
                  <c:v>0.23</c:v>
                </c:pt>
                <c:pt idx="623">
                  <c:v>0.18</c:v>
                </c:pt>
                <c:pt idx="624">
                  <c:v>0.64</c:v>
                </c:pt>
                <c:pt idx="625">
                  <c:v>0.25</c:v>
                </c:pt>
                <c:pt idx="626">
                  <c:v>0.12</c:v>
                </c:pt>
                <c:pt idx="627">
                  <c:v>0.33</c:v>
                </c:pt>
                <c:pt idx="628">
                  <c:v>0.54</c:v>
                </c:pt>
                <c:pt idx="629">
                  <c:v>0.23</c:v>
                </c:pt>
                <c:pt idx="630">
                  <c:v>0.17</c:v>
                </c:pt>
                <c:pt idx="631">
                  <c:v>0.28</c:v>
                </c:pt>
                <c:pt idx="632">
                  <c:v>0.23</c:v>
                </c:pt>
                <c:pt idx="633">
                  <c:v>0.44</c:v>
                </c:pt>
                <c:pt idx="634">
                  <c:v>0.3</c:v>
                </c:pt>
                <c:pt idx="635">
                  <c:v>0.24</c:v>
                </c:pt>
                <c:pt idx="636">
                  <c:v>0.965</c:v>
                </c:pt>
                <c:pt idx="637">
                  <c:v>0.21</c:v>
                </c:pt>
                <c:pt idx="638">
                  <c:v>0.26</c:v>
                </c:pt>
                <c:pt idx="639">
                  <c:v>0.39</c:v>
                </c:pt>
                <c:pt idx="640">
                  <c:v>0.3</c:v>
                </c:pt>
                <c:pt idx="641">
                  <c:v>0.16</c:v>
                </c:pt>
                <c:pt idx="642">
                  <c:v>0.22</c:v>
                </c:pt>
                <c:pt idx="643">
                  <c:v>0.28</c:v>
                </c:pt>
                <c:pt idx="644">
                  <c:v>0.205</c:v>
                </c:pt>
                <c:pt idx="645">
                  <c:v>0.29</c:v>
                </c:pt>
                <c:pt idx="646">
                  <c:v>0.24</c:v>
                </c:pt>
                <c:pt idx="647">
                  <c:v>0.32</c:v>
                </c:pt>
                <c:pt idx="648">
                  <c:v>0.6</c:v>
                </c:pt>
                <c:pt idx="649">
                  <c:v>0.28</c:v>
                </c:pt>
                <c:pt idx="650">
                  <c:v>0.21</c:v>
                </c:pt>
                <c:pt idx="651">
                  <c:v>0.3</c:v>
                </c:pt>
                <c:pt idx="652">
                  <c:v>0.25</c:v>
                </c:pt>
                <c:pt idx="653">
                  <c:v>0.695</c:v>
                </c:pt>
                <c:pt idx="654">
                  <c:v>0.14</c:v>
                </c:pt>
                <c:pt idx="655">
                  <c:v>0.22</c:v>
                </c:pt>
                <c:pt idx="656">
                  <c:v>0.49</c:v>
                </c:pt>
                <c:pt idx="657">
                  <c:v>0.26</c:v>
                </c:pt>
                <c:pt idx="658">
                  <c:v>0.25</c:v>
                </c:pt>
                <c:pt idx="659">
                  <c:v>0.2</c:v>
                </c:pt>
                <c:pt idx="660">
                  <c:v>0.3</c:v>
                </c:pt>
                <c:pt idx="661">
                  <c:v>0.21</c:v>
                </c:pt>
                <c:pt idx="662">
                  <c:v>0.18</c:v>
                </c:pt>
                <c:pt idx="663">
                  <c:v>0.4</c:v>
                </c:pt>
                <c:pt idx="664">
                  <c:v>0.48</c:v>
                </c:pt>
                <c:pt idx="665">
                  <c:v>0.28</c:v>
                </c:pt>
                <c:pt idx="666">
                  <c:v>0.21</c:v>
                </c:pt>
                <c:pt idx="667">
                  <c:v>0.19</c:v>
                </c:pt>
                <c:pt idx="668">
                  <c:v>0.25</c:v>
                </c:pt>
                <c:pt idx="669">
                  <c:v>0.56</c:v>
                </c:pt>
                <c:pt idx="670">
                  <c:v>0.27</c:v>
                </c:pt>
                <c:pt idx="671">
                  <c:v>0.25</c:v>
                </c:pt>
                <c:pt idx="672">
                  <c:v>0.185</c:v>
                </c:pt>
                <c:pt idx="673">
                  <c:v>0.3</c:v>
                </c:pt>
                <c:pt idx="674">
                  <c:v>0.14</c:v>
                </c:pt>
                <c:pt idx="675">
                  <c:v>0.67</c:v>
                </c:pt>
                <c:pt idx="676">
                  <c:v>0.45</c:v>
                </c:pt>
                <c:pt idx="677">
                  <c:v>0.19</c:v>
                </c:pt>
                <c:pt idx="678">
                  <c:v>0.29</c:v>
                </c:pt>
                <c:pt idx="679">
                  <c:v>0.645</c:v>
                </c:pt>
                <c:pt idx="680">
                  <c:v>0.55</c:v>
                </c:pt>
                <c:pt idx="681">
                  <c:v>0.6</c:v>
                </c:pt>
                <c:pt idx="682">
                  <c:v>0.35</c:v>
                </c:pt>
                <c:pt idx="683">
                  <c:v>0.13</c:v>
                </c:pt>
                <c:pt idx="684">
                  <c:v>0.22</c:v>
                </c:pt>
                <c:pt idx="685">
                  <c:v>0.28</c:v>
                </c:pt>
                <c:pt idx="686">
                  <c:v>0.19</c:v>
                </c:pt>
                <c:pt idx="687">
                  <c:v>0.26</c:v>
                </c:pt>
                <c:pt idx="688">
                  <c:v>0.23</c:v>
                </c:pt>
                <c:pt idx="689">
                  <c:v>0.42</c:v>
                </c:pt>
                <c:pt idx="690">
                  <c:v>0.16</c:v>
                </c:pt>
                <c:pt idx="691">
                  <c:v>0.62</c:v>
                </c:pt>
                <c:pt idx="692">
                  <c:v>0.28</c:v>
                </c:pt>
                <c:pt idx="693">
                  <c:v>0.24</c:v>
                </c:pt>
                <c:pt idx="694">
                  <c:v>0.52</c:v>
                </c:pt>
                <c:pt idx="695">
                  <c:v>0.225</c:v>
                </c:pt>
                <c:pt idx="696">
                  <c:v>0.34</c:v>
                </c:pt>
                <c:pt idx="697">
                  <c:v>0.2</c:v>
                </c:pt>
                <c:pt idx="698">
                  <c:v>0.13</c:v>
                </c:pt>
                <c:pt idx="699">
                  <c:v>0.31</c:v>
                </c:pt>
                <c:pt idx="700">
                  <c:v>0.25</c:v>
                </c:pt>
                <c:pt idx="701">
                  <c:v>0.635</c:v>
                </c:pt>
                <c:pt idx="702">
                  <c:v>0.22</c:v>
                </c:pt>
                <c:pt idx="703">
                  <c:v>0.35</c:v>
                </c:pt>
                <c:pt idx="704">
                  <c:v>0.19</c:v>
                </c:pt>
                <c:pt idx="705">
                  <c:v>0.55</c:v>
                </c:pt>
                <c:pt idx="706">
                  <c:v>0.28</c:v>
                </c:pt>
                <c:pt idx="707">
                  <c:v>0.48</c:v>
                </c:pt>
                <c:pt idx="708">
                  <c:v>0.235</c:v>
                </c:pt>
                <c:pt idx="709">
                  <c:v>0.36</c:v>
                </c:pt>
                <c:pt idx="710">
                  <c:v>0.33</c:v>
                </c:pt>
                <c:pt idx="711">
                  <c:v>0.68</c:v>
                </c:pt>
                <c:pt idx="712">
                  <c:v>0.31</c:v>
                </c:pt>
                <c:pt idx="713">
                  <c:v>0.24</c:v>
                </c:pt>
                <c:pt idx="714">
                  <c:v>0.21</c:v>
                </c:pt>
                <c:pt idx="715">
                  <c:v>0.16</c:v>
                </c:pt>
                <c:pt idx="716">
                  <c:v>0.25</c:v>
                </c:pt>
                <c:pt idx="717">
                  <c:v>0.56</c:v>
                </c:pt>
                <c:pt idx="718">
                  <c:v>0.44</c:v>
                </c:pt>
                <c:pt idx="719">
                  <c:v>0.3</c:v>
                </c:pt>
                <c:pt idx="720">
                  <c:v>0.2</c:v>
                </c:pt>
                <c:pt idx="721">
                  <c:v>0.25</c:v>
                </c:pt>
                <c:pt idx="722">
                  <c:v>0.26</c:v>
                </c:pt>
                <c:pt idx="723">
                  <c:v>0.24</c:v>
                </c:pt>
                <c:pt idx="724">
                  <c:v>0.34</c:v>
                </c:pt>
                <c:pt idx="725">
                  <c:v>0.13</c:v>
                </c:pt>
                <c:pt idx="726">
                  <c:v>0.74</c:v>
                </c:pt>
                <c:pt idx="727">
                  <c:v>0.27</c:v>
                </c:pt>
                <c:pt idx="728">
                  <c:v>0.19</c:v>
                </c:pt>
                <c:pt idx="729">
                  <c:v>0.57</c:v>
                </c:pt>
                <c:pt idx="730">
                  <c:v>0.59</c:v>
                </c:pt>
                <c:pt idx="731">
                  <c:v>0.55</c:v>
                </c:pt>
                <c:pt idx="732">
                  <c:v>0.26</c:v>
                </c:pt>
                <c:pt idx="733">
                  <c:v>0.24</c:v>
                </c:pt>
                <c:pt idx="734">
                  <c:v>0.23</c:v>
                </c:pt>
                <c:pt idx="735">
                  <c:v>0.3</c:v>
                </c:pt>
                <c:pt idx="736">
                  <c:v>0.35</c:v>
                </c:pt>
                <c:pt idx="737">
                  <c:v>0.56</c:v>
                </c:pt>
                <c:pt idx="738">
                  <c:v>0.39</c:v>
                </c:pt>
                <c:pt idx="739">
                  <c:v>0.25</c:v>
                </c:pt>
                <c:pt idx="740">
                  <c:v>0.24</c:v>
                </c:pt>
                <c:pt idx="741">
                  <c:v>0.22</c:v>
                </c:pt>
                <c:pt idx="742">
                  <c:v>0.59</c:v>
                </c:pt>
                <c:pt idx="743">
                  <c:v>0.6</c:v>
                </c:pt>
                <c:pt idx="744">
                  <c:v>0.24</c:v>
                </c:pt>
                <c:pt idx="745">
                  <c:v>0.32</c:v>
                </c:pt>
                <c:pt idx="746">
                  <c:v>0.46</c:v>
                </c:pt>
                <c:pt idx="747">
                  <c:v>0.15</c:v>
                </c:pt>
                <c:pt idx="748">
                  <c:v>0.56</c:v>
                </c:pt>
                <c:pt idx="749">
                  <c:v>0.2</c:v>
                </c:pt>
                <c:pt idx="750">
                  <c:v>0.22</c:v>
                </c:pt>
                <c:pt idx="751">
                  <c:v>0.41</c:v>
                </c:pt>
                <c:pt idx="752">
                  <c:v>0.2</c:v>
                </c:pt>
                <c:pt idx="753">
                  <c:v>0.29</c:v>
                </c:pt>
                <c:pt idx="754">
                  <c:v>0.26</c:v>
                </c:pt>
                <c:pt idx="755">
                  <c:v>0.38</c:v>
                </c:pt>
                <c:pt idx="756">
                  <c:v>0.25</c:v>
                </c:pt>
                <c:pt idx="757">
                  <c:v>0.22</c:v>
                </c:pt>
                <c:pt idx="758">
                  <c:v>0.27</c:v>
                </c:pt>
                <c:pt idx="759">
                  <c:v>0.16</c:v>
                </c:pt>
                <c:pt idx="760">
                  <c:v>0.17</c:v>
                </c:pt>
                <c:pt idx="761">
                  <c:v>0.255</c:v>
                </c:pt>
                <c:pt idx="762">
                  <c:v>0.31</c:v>
                </c:pt>
                <c:pt idx="763">
                  <c:v>0.28</c:v>
                </c:pt>
                <c:pt idx="764">
                  <c:v>0.23</c:v>
                </c:pt>
                <c:pt idx="765">
                  <c:v>0.26</c:v>
                </c:pt>
                <c:pt idx="766">
                  <c:v>0.22</c:v>
                </c:pt>
                <c:pt idx="767">
                  <c:v>0.13</c:v>
                </c:pt>
                <c:pt idx="768">
                  <c:v>0.17</c:v>
                </c:pt>
                <c:pt idx="769">
                  <c:v>0.28</c:v>
                </c:pt>
                <c:pt idx="770">
                  <c:v>0.2</c:v>
                </c:pt>
                <c:pt idx="771">
                  <c:v>0.16</c:v>
                </c:pt>
                <c:pt idx="772">
                  <c:v>0.44</c:v>
                </c:pt>
                <c:pt idx="773">
                  <c:v>0.24</c:v>
                </c:pt>
                <c:pt idx="774">
                  <c:v>0.2</c:v>
                </c:pt>
                <c:pt idx="775">
                  <c:v>0.19</c:v>
                </c:pt>
                <c:pt idx="776">
                  <c:v>0.31</c:v>
                </c:pt>
                <c:pt idx="777">
                  <c:v>0.18</c:v>
                </c:pt>
                <c:pt idx="778">
                  <c:v>0.29</c:v>
                </c:pt>
                <c:pt idx="779">
                  <c:v>0.67</c:v>
                </c:pt>
                <c:pt idx="780">
                  <c:v>0.34</c:v>
                </c:pt>
                <c:pt idx="781">
                  <c:v>0.52</c:v>
                </c:pt>
                <c:pt idx="782">
                  <c:v>0.24</c:v>
                </c:pt>
                <c:pt idx="783">
                  <c:v>0.485</c:v>
                </c:pt>
                <c:pt idx="784">
                  <c:v>0.965</c:v>
                </c:pt>
                <c:pt idx="785">
                  <c:v>0.38</c:v>
                </c:pt>
                <c:pt idx="786">
                  <c:v>0.23</c:v>
                </c:pt>
                <c:pt idx="787">
                  <c:v>0.28</c:v>
                </c:pt>
                <c:pt idx="788">
                  <c:v>0.58</c:v>
                </c:pt>
                <c:pt idx="789">
                  <c:v>0.31</c:v>
                </c:pt>
                <c:pt idx="790">
                  <c:v>0.23</c:v>
                </c:pt>
                <c:pt idx="791">
                  <c:v>0.34</c:v>
                </c:pt>
                <c:pt idx="792">
                  <c:v>0.21</c:v>
                </c:pt>
                <c:pt idx="793">
                  <c:v>0.38</c:v>
                </c:pt>
                <c:pt idx="794">
                  <c:v>0.26</c:v>
                </c:pt>
                <c:pt idx="795">
                  <c:v>0.29</c:v>
                </c:pt>
                <c:pt idx="796">
                  <c:v>0.12</c:v>
                </c:pt>
                <c:pt idx="797">
                  <c:v>0.24</c:v>
                </c:pt>
                <c:pt idx="798">
                  <c:v>0.19</c:v>
                </c:pt>
                <c:pt idx="799">
                  <c:v>0.1</c:v>
                </c:pt>
                <c:pt idx="800">
                  <c:v>0.24</c:v>
                </c:pt>
                <c:pt idx="801">
                  <c:v>0.34</c:v>
                </c:pt>
                <c:pt idx="802">
                  <c:v>0.27</c:v>
                </c:pt>
                <c:pt idx="803">
                  <c:v>0.24</c:v>
                </c:pt>
                <c:pt idx="804">
                  <c:v>0.28</c:v>
                </c:pt>
                <c:pt idx="805">
                  <c:v>0.19</c:v>
                </c:pt>
                <c:pt idx="806">
                  <c:v>0.28</c:v>
                </c:pt>
                <c:pt idx="807">
                  <c:v>0.36</c:v>
                </c:pt>
                <c:pt idx="808">
                  <c:v>0.39</c:v>
                </c:pt>
                <c:pt idx="809">
                  <c:v>0.49</c:v>
                </c:pt>
                <c:pt idx="810">
                  <c:v>0.15</c:v>
                </c:pt>
                <c:pt idx="811">
                  <c:v>0.24</c:v>
                </c:pt>
                <c:pt idx="812">
                  <c:v>0.68</c:v>
                </c:pt>
                <c:pt idx="813">
                  <c:v>0.2</c:v>
                </c:pt>
                <c:pt idx="814">
                  <c:v>0.13</c:v>
                </c:pt>
                <c:pt idx="815">
                  <c:v>0.52</c:v>
                </c:pt>
                <c:pt idx="816">
                  <c:v>0.31</c:v>
                </c:pt>
                <c:pt idx="817">
                  <c:v>0.73</c:v>
                </c:pt>
                <c:pt idx="818">
                  <c:v>0.32</c:v>
                </c:pt>
                <c:pt idx="819">
                  <c:v>0.38</c:v>
                </c:pt>
                <c:pt idx="820">
                  <c:v>0.26</c:v>
                </c:pt>
                <c:pt idx="821">
                  <c:v>0.25</c:v>
                </c:pt>
                <c:pt idx="822">
                  <c:v>0.15</c:v>
                </c:pt>
                <c:pt idx="823">
                  <c:v>0.3</c:v>
                </c:pt>
                <c:pt idx="824">
                  <c:v>0.3</c:v>
                </c:pt>
                <c:pt idx="825">
                  <c:v>0.4</c:v>
                </c:pt>
                <c:pt idx="826">
                  <c:v>0.47</c:v>
                </c:pt>
                <c:pt idx="827">
                  <c:v>0.43</c:v>
                </c:pt>
                <c:pt idx="828">
                  <c:v>0.29</c:v>
                </c:pt>
                <c:pt idx="829">
                  <c:v>0.22</c:v>
                </c:pt>
                <c:pt idx="830">
                  <c:v>0.47</c:v>
                </c:pt>
                <c:pt idx="831">
                  <c:v>0.25</c:v>
                </c:pt>
                <c:pt idx="832">
                  <c:v>0.28</c:v>
                </c:pt>
                <c:pt idx="833">
                  <c:v>0.37</c:v>
                </c:pt>
                <c:pt idx="834">
                  <c:v>0.46</c:v>
                </c:pt>
                <c:pt idx="835">
                  <c:v>0.41</c:v>
                </c:pt>
                <c:pt idx="836">
                  <c:v>0.21</c:v>
                </c:pt>
                <c:pt idx="837">
                  <c:v>0.21</c:v>
                </c:pt>
                <c:pt idx="838">
                  <c:v>0.2</c:v>
                </c:pt>
                <c:pt idx="839">
                  <c:v>0.2</c:v>
                </c:pt>
                <c:pt idx="840">
                  <c:v>0.37</c:v>
                </c:pt>
                <c:pt idx="841">
                  <c:v>0.4</c:v>
                </c:pt>
                <c:pt idx="842">
                  <c:v>0.5</c:v>
                </c:pt>
                <c:pt idx="843">
                  <c:v>0.42</c:v>
                </c:pt>
                <c:pt idx="844">
                  <c:v>0.31</c:v>
                </c:pt>
                <c:pt idx="845">
                  <c:v>0.15</c:v>
                </c:pt>
                <c:pt idx="846">
                  <c:v>0.41</c:v>
                </c:pt>
                <c:pt idx="847">
                  <c:v>0.18</c:v>
                </c:pt>
                <c:pt idx="848">
                  <c:v>0.16</c:v>
                </c:pt>
                <c:pt idx="849">
                  <c:v>0.35</c:v>
                </c:pt>
                <c:pt idx="850">
                  <c:v>0.19</c:v>
                </c:pt>
                <c:pt idx="851">
                  <c:v>0.27</c:v>
                </c:pt>
                <c:pt idx="852">
                  <c:v>0.305</c:v>
                </c:pt>
                <c:pt idx="853">
                  <c:v>0.62</c:v>
                </c:pt>
                <c:pt idx="854">
                  <c:v>0.29</c:v>
                </c:pt>
                <c:pt idx="855">
                  <c:v>0.36</c:v>
                </c:pt>
                <c:pt idx="856">
                  <c:v>0.28</c:v>
                </c:pt>
                <c:pt idx="857">
                  <c:v>0.19</c:v>
                </c:pt>
                <c:pt idx="858">
                  <c:v>0.36</c:v>
                </c:pt>
                <c:pt idx="859">
                  <c:v>0.23</c:v>
                </c:pt>
                <c:pt idx="860">
                  <c:v>0.25</c:v>
                </c:pt>
                <c:pt idx="861">
                  <c:v>0.2</c:v>
                </c:pt>
                <c:pt idx="862">
                  <c:v>0.96</c:v>
                </c:pt>
                <c:pt idx="863">
                  <c:v>0.25</c:v>
                </c:pt>
                <c:pt idx="864">
                  <c:v>0.35</c:v>
                </c:pt>
                <c:pt idx="865">
                  <c:v>0.36</c:v>
                </c:pt>
                <c:pt idx="866">
                  <c:v>0.21</c:v>
                </c:pt>
                <c:pt idx="867">
                  <c:v>0.13</c:v>
                </c:pt>
                <c:pt idx="868">
                  <c:v>0.2</c:v>
                </c:pt>
                <c:pt idx="869">
                  <c:v>0.35</c:v>
                </c:pt>
                <c:pt idx="870">
                  <c:v>0.635</c:v>
                </c:pt>
                <c:pt idx="871">
                  <c:v>0.53</c:v>
                </c:pt>
                <c:pt idx="872">
                  <c:v>0.19</c:v>
                </c:pt>
                <c:pt idx="873">
                  <c:v>0.28</c:v>
                </c:pt>
                <c:pt idx="874">
                  <c:v>0.32</c:v>
                </c:pt>
                <c:pt idx="875">
                  <c:v>0.59</c:v>
                </c:pt>
                <c:pt idx="876">
                  <c:v>0.96</c:v>
                </c:pt>
                <c:pt idx="877">
                  <c:v>0.24</c:v>
                </c:pt>
                <c:pt idx="878">
                  <c:v>0.31</c:v>
                </c:pt>
                <c:pt idx="879">
                  <c:v>0.29</c:v>
                </c:pt>
                <c:pt idx="880">
                  <c:v>0.33</c:v>
                </c:pt>
                <c:pt idx="881">
                  <c:v>0.665</c:v>
                </c:pt>
                <c:pt idx="882">
                  <c:v>0.27</c:v>
                </c:pt>
                <c:pt idx="883">
                  <c:v>0.2</c:v>
                </c:pt>
                <c:pt idx="884">
                  <c:v>0.22</c:v>
                </c:pt>
                <c:pt idx="885">
                  <c:v>0.27</c:v>
                </c:pt>
                <c:pt idx="886">
                  <c:v>0.15</c:v>
                </c:pt>
                <c:pt idx="887">
                  <c:v>0.13</c:v>
                </c:pt>
                <c:pt idx="888">
                  <c:v>0.41</c:v>
                </c:pt>
                <c:pt idx="889">
                  <c:v>0.33</c:v>
                </c:pt>
                <c:pt idx="890">
                  <c:v>0.22</c:v>
                </c:pt>
                <c:pt idx="891">
                  <c:v>0.21</c:v>
                </c:pt>
                <c:pt idx="892">
                  <c:v>0.21</c:v>
                </c:pt>
                <c:pt idx="893">
                  <c:v>0.35</c:v>
                </c:pt>
                <c:pt idx="894">
                  <c:v>0.35</c:v>
                </c:pt>
                <c:pt idx="895">
                  <c:v>0.45</c:v>
                </c:pt>
                <c:pt idx="896">
                  <c:v>0.26</c:v>
                </c:pt>
                <c:pt idx="897">
                  <c:v>0.205</c:v>
                </c:pt>
                <c:pt idx="898">
                  <c:v>0.22</c:v>
                </c:pt>
                <c:pt idx="899">
                  <c:v>0.28</c:v>
                </c:pt>
                <c:pt idx="900">
                  <c:v>0.27</c:v>
                </c:pt>
                <c:pt idx="901">
                  <c:v>0.345</c:v>
                </c:pt>
                <c:pt idx="902">
                  <c:v>0.19</c:v>
                </c:pt>
                <c:pt idx="903">
                  <c:v>0.18</c:v>
                </c:pt>
                <c:pt idx="904">
                  <c:v>0.595</c:v>
                </c:pt>
                <c:pt idx="905">
                  <c:v>0.32</c:v>
                </c:pt>
                <c:pt idx="906">
                  <c:v>0.17</c:v>
                </c:pt>
                <c:pt idx="907">
                  <c:v>0.61</c:v>
                </c:pt>
                <c:pt idx="908">
                  <c:v>0.27</c:v>
                </c:pt>
                <c:pt idx="909">
                  <c:v>0.33</c:v>
                </c:pt>
                <c:pt idx="910">
                  <c:v>0.2</c:v>
                </c:pt>
                <c:pt idx="911">
                  <c:v>0.105</c:v>
                </c:pt>
                <c:pt idx="912">
                  <c:v>0.36</c:v>
                </c:pt>
                <c:pt idx="913">
                  <c:v>0.18</c:v>
                </c:pt>
                <c:pt idx="914">
                  <c:v>0.32</c:v>
                </c:pt>
                <c:pt idx="915">
                  <c:v>0.3</c:v>
                </c:pt>
                <c:pt idx="916">
                  <c:v>0.955</c:v>
                </c:pt>
                <c:pt idx="917">
                  <c:v>0.44</c:v>
                </c:pt>
                <c:pt idx="918">
                  <c:v>0.36</c:v>
                </c:pt>
                <c:pt idx="919">
                  <c:v>0.26</c:v>
                </c:pt>
                <c:pt idx="920">
                  <c:v>0.33</c:v>
                </c:pt>
                <c:pt idx="921">
                  <c:v>0.44</c:v>
                </c:pt>
                <c:pt idx="922">
                  <c:v>0.25</c:v>
                </c:pt>
                <c:pt idx="923">
                  <c:v>0.32</c:v>
                </c:pt>
                <c:pt idx="924">
                  <c:v>0.27</c:v>
                </c:pt>
                <c:pt idx="925">
                  <c:v>0.17</c:v>
                </c:pt>
                <c:pt idx="926">
                  <c:v>0.745</c:v>
                </c:pt>
                <c:pt idx="927">
                  <c:v>0.23</c:v>
                </c:pt>
                <c:pt idx="928">
                  <c:v>0.27</c:v>
                </c:pt>
                <c:pt idx="929">
                  <c:v>0.19</c:v>
                </c:pt>
                <c:pt idx="930">
                  <c:v>0.31</c:v>
                </c:pt>
                <c:pt idx="931">
                  <c:v>0.33</c:v>
                </c:pt>
                <c:pt idx="932">
                  <c:v>0.18</c:v>
                </c:pt>
                <c:pt idx="933">
                  <c:v>0.33</c:v>
                </c:pt>
                <c:pt idx="934">
                  <c:v>0.2</c:v>
                </c:pt>
                <c:pt idx="935">
                  <c:v>0.25</c:v>
                </c:pt>
                <c:pt idx="936">
                  <c:v>0.25</c:v>
                </c:pt>
                <c:pt idx="937">
                  <c:v>0.26</c:v>
                </c:pt>
                <c:pt idx="938">
                  <c:v>0.28</c:v>
                </c:pt>
                <c:pt idx="939">
                  <c:v>0.12</c:v>
                </c:pt>
                <c:pt idx="940">
                  <c:v>0.48</c:v>
                </c:pt>
                <c:pt idx="941">
                  <c:v>0.3</c:v>
                </c:pt>
                <c:pt idx="942">
                  <c:v>0.31</c:v>
                </c:pt>
                <c:pt idx="943">
                  <c:v>0.25</c:v>
                </c:pt>
                <c:pt idx="944">
                  <c:v>0.18</c:v>
                </c:pt>
                <c:pt idx="945">
                  <c:v>0.63</c:v>
                </c:pt>
                <c:pt idx="946">
                  <c:v>0.23</c:v>
                </c:pt>
                <c:pt idx="947">
                  <c:v>0.16</c:v>
                </c:pt>
                <c:pt idx="948">
                  <c:v>0.28</c:v>
                </c:pt>
                <c:pt idx="949">
                  <c:v>0.2</c:v>
                </c:pt>
                <c:pt idx="950">
                  <c:v>0.29</c:v>
                </c:pt>
                <c:pt idx="951">
                  <c:v>0.25</c:v>
                </c:pt>
                <c:pt idx="952">
                  <c:v>0.23</c:v>
                </c:pt>
                <c:pt idx="953">
                  <c:v>0.715</c:v>
                </c:pt>
                <c:pt idx="954">
                  <c:v>0.47</c:v>
                </c:pt>
                <c:pt idx="955">
                  <c:v>0.48</c:v>
                </c:pt>
                <c:pt idx="956">
                  <c:v>0.36</c:v>
                </c:pt>
                <c:pt idx="957">
                  <c:v>0.24</c:v>
                </c:pt>
                <c:pt idx="958">
                  <c:v>0.63</c:v>
                </c:pt>
                <c:pt idx="959">
                  <c:v>0.27</c:v>
                </c:pt>
                <c:pt idx="960">
                  <c:v>0.21</c:v>
                </c:pt>
                <c:pt idx="961">
                  <c:v>0.24</c:v>
                </c:pt>
                <c:pt idx="962">
                  <c:v>0.43</c:v>
                </c:pt>
                <c:pt idx="963">
                  <c:v>0.3</c:v>
                </c:pt>
                <c:pt idx="964">
                  <c:v>0.59</c:v>
                </c:pt>
                <c:pt idx="965">
                  <c:v>0.16</c:v>
                </c:pt>
                <c:pt idx="966">
                  <c:v>0.29</c:v>
                </c:pt>
                <c:pt idx="967">
                  <c:v>0.31</c:v>
                </c:pt>
                <c:pt idx="968">
                  <c:v>0.65</c:v>
                </c:pt>
                <c:pt idx="969">
                  <c:v>0.19</c:v>
                </c:pt>
                <c:pt idx="970">
                  <c:v>0.705</c:v>
                </c:pt>
                <c:pt idx="971">
                  <c:v>0.27</c:v>
                </c:pt>
                <c:pt idx="972">
                  <c:v>0.27</c:v>
                </c:pt>
                <c:pt idx="973">
                  <c:v>0.345</c:v>
                </c:pt>
                <c:pt idx="974">
                  <c:v>0.3</c:v>
                </c:pt>
                <c:pt idx="975">
                  <c:v>0.785</c:v>
                </c:pt>
                <c:pt idx="976">
                  <c:v>0.28</c:v>
                </c:pt>
                <c:pt idx="977">
                  <c:v>0.62</c:v>
                </c:pt>
                <c:pt idx="978">
                  <c:v>0.41</c:v>
                </c:pt>
                <c:pt idx="979">
                  <c:v>0.34</c:v>
                </c:pt>
                <c:pt idx="980">
                  <c:v>0.2</c:v>
                </c:pt>
                <c:pt idx="981">
                  <c:v>0.26</c:v>
                </c:pt>
                <c:pt idx="982">
                  <c:v>0.26</c:v>
                </c:pt>
                <c:pt idx="983">
                  <c:v>0.32</c:v>
                </c:pt>
                <c:pt idx="984">
                  <c:v>0.33</c:v>
                </c:pt>
                <c:pt idx="985">
                  <c:v>0.645</c:v>
                </c:pt>
                <c:pt idx="986">
                  <c:v>0.38</c:v>
                </c:pt>
                <c:pt idx="987">
                  <c:v>0.69</c:v>
                </c:pt>
                <c:pt idx="988">
                  <c:v>0.43</c:v>
                </c:pt>
                <c:pt idx="989">
                  <c:v>0.22</c:v>
                </c:pt>
                <c:pt idx="990">
                  <c:v>0.69</c:v>
                </c:pt>
                <c:pt idx="991">
                  <c:v>0.2</c:v>
                </c:pt>
                <c:pt idx="992">
                  <c:v>0.19</c:v>
                </c:pt>
                <c:pt idx="993">
                  <c:v>0.28</c:v>
                </c:pt>
                <c:pt idx="994">
                  <c:v>0.17</c:v>
                </c:pt>
                <c:pt idx="995">
                  <c:v>0.35</c:v>
                </c:pt>
                <c:pt idx="996">
                  <c:v>0.3</c:v>
                </c:pt>
                <c:pt idx="997">
                  <c:v>0.23</c:v>
                </c:pt>
                <c:pt idx="998">
                  <c:v>0.27</c:v>
                </c:pt>
                <c:pt idx="999">
                  <c:v>0.38</c:v>
                </c:pt>
                <c:pt idx="1000">
                  <c:v>0.43</c:v>
                </c:pt>
                <c:pt idx="1001">
                  <c:v>0.18</c:v>
                </c:pt>
                <c:pt idx="1002">
                  <c:v>0.32</c:v>
                </c:pt>
                <c:pt idx="1003">
                  <c:v>0.19</c:v>
                </c:pt>
                <c:pt idx="1004">
                  <c:v>0.23</c:v>
                </c:pt>
                <c:pt idx="1005">
                  <c:v>0.44</c:v>
                </c:pt>
                <c:pt idx="1006">
                  <c:v>0.33</c:v>
                </c:pt>
                <c:pt idx="1007">
                  <c:v>0.935</c:v>
                </c:pt>
                <c:pt idx="1008">
                  <c:v>0.23</c:v>
                </c:pt>
                <c:pt idx="1009">
                  <c:v>0.395</c:v>
                </c:pt>
                <c:pt idx="1010">
                  <c:v>0.43</c:v>
                </c:pt>
                <c:pt idx="1011">
                  <c:v>0.38</c:v>
                </c:pt>
                <c:pt idx="1012">
                  <c:v>0.645</c:v>
                </c:pt>
                <c:pt idx="1013">
                  <c:v>0.39</c:v>
                </c:pt>
                <c:pt idx="1014">
                  <c:v>0.43</c:v>
                </c:pt>
                <c:pt idx="1015">
                  <c:v>0.345</c:v>
                </c:pt>
                <c:pt idx="1016">
                  <c:v>0.32</c:v>
                </c:pt>
                <c:pt idx="1017">
                  <c:v>0.29</c:v>
                </c:pt>
                <c:pt idx="1018">
                  <c:v>0.16</c:v>
                </c:pt>
                <c:pt idx="1019">
                  <c:v>0.5</c:v>
                </c:pt>
                <c:pt idx="1020">
                  <c:v>0.43</c:v>
                </c:pt>
                <c:pt idx="1021">
                  <c:v>0.32</c:v>
                </c:pt>
                <c:pt idx="1022">
                  <c:v>0.16</c:v>
                </c:pt>
                <c:pt idx="1023">
                  <c:v>0.2</c:v>
                </c:pt>
                <c:pt idx="1024">
                  <c:v>0.23</c:v>
                </c:pt>
                <c:pt idx="1025">
                  <c:v>0.32</c:v>
                </c:pt>
                <c:pt idx="1026">
                  <c:v>0.32</c:v>
                </c:pt>
                <c:pt idx="1027">
                  <c:v>0.22</c:v>
                </c:pt>
                <c:pt idx="1028">
                  <c:v>0.28</c:v>
                </c:pt>
                <c:pt idx="1029">
                  <c:v>0.25</c:v>
                </c:pt>
                <c:pt idx="1030">
                  <c:v>0.34</c:v>
                </c:pt>
                <c:pt idx="1031">
                  <c:v>0.3</c:v>
                </c:pt>
                <c:pt idx="1032">
                  <c:v>0.22</c:v>
                </c:pt>
                <c:pt idx="1033">
                  <c:v>0.19</c:v>
                </c:pt>
                <c:pt idx="1034">
                  <c:v>0.32</c:v>
                </c:pt>
                <c:pt idx="1035">
                  <c:v>0.28</c:v>
                </c:pt>
                <c:pt idx="1036">
                  <c:v>0.27</c:v>
                </c:pt>
                <c:pt idx="1037">
                  <c:v>0.51</c:v>
                </c:pt>
                <c:pt idx="1038">
                  <c:v>0.26</c:v>
                </c:pt>
                <c:pt idx="1039">
                  <c:v>0.26</c:v>
                </c:pt>
                <c:pt idx="1040">
                  <c:v>0.31</c:v>
                </c:pt>
                <c:pt idx="1041">
                  <c:v>0.34</c:v>
                </c:pt>
                <c:pt idx="1042">
                  <c:v>0.32</c:v>
                </c:pt>
                <c:pt idx="1043">
                  <c:v>0.23</c:v>
                </c:pt>
                <c:pt idx="1044">
                  <c:v>0.21</c:v>
                </c:pt>
                <c:pt idx="1045">
                  <c:v>0.695</c:v>
                </c:pt>
                <c:pt idx="1046">
                  <c:v>0.46</c:v>
                </c:pt>
                <c:pt idx="1047">
                  <c:v>0.3</c:v>
                </c:pt>
                <c:pt idx="1048">
                  <c:v>0.34</c:v>
                </c:pt>
                <c:pt idx="1049">
                  <c:v>0.36</c:v>
                </c:pt>
                <c:pt idx="1050">
                  <c:v>0.23</c:v>
                </c:pt>
                <c:pt idx="1051">
                  <c:v>0.19</c:v>
                </c:pt>
                <c:pt idx="1052">
                  <c:v>0.5</c:v>
                </c:pt>
                <c:pt idx="1053">
                  <c:v>0.75</c:v>
                </c:pt>
                <c:pt idx="1054">
                  <c:v>0.615</c:v>
                </c:pt>
                <c:pt idx="1055">
                  <c:v>0.46</c:v>
                </c:pt>
                <c:pt idx="1056">
                  <c:v>0.57</c:v>
                </c:pt>
                <c:pt idx="1057">
                  <c:v>0.28</c:v>
                </c:pt>
                <c:pt idx="1058">
                  <c:v>0.59</c:v>
                </c:pt>
                <c:pt idx="1059">
                  <c:v>0.48</c:v>
                </c:pt>
                <c:pt idx="1060">
                  <c:v>0.2</c:v>
                </c:pt>
                <c:pt idx="1061">
                  <c:v>0.38</c:v>
                </c:pt>
                <c:pt idx="1062">
                  <c:v>0.31</c:v>
                </c:pt>
                <c:pt idx="1063">
                  <c:v>0.3</c:v>
                </c:pt>
                <c:pt idx="1064">
                  <c:v>0.35</c:v>
                </c:pt>
                <c:pt idx="1065">
                  <c:v>0.6</c:v>
                </c:pt>
                <c:pt idx="1066">
                  <c:v>0.39</c:v>
                </c:pt>
                <c:pt idx="1067">
                  <c:v>0.38</c:v>
                </c:pt>
                <c:pt idx="1068">
                  <c:v>0.18</c:v>
                </c:pt>
                <c:pt idx="1069">
                  <c:v>0.44</c:v>
                </c:pt>
                <c:pt idx="1070">
                  <c:v>0.17</c:v>
                </c:pt>
                <c:pt idx="1071">
                  <c:v>0.28</c:v>
                </c:pt>
                <c:pt idx="1072">
                  <c:v>0.33</c:v>
                </c:pt>
                <c:pt idx="1073">
                  <c:v>0.21</c:v>
                </c:pt>
                <c:pt idx="1074">
                  <c:v>0.67</c:v>
                </c:pt>
                <c:pt idx="1075">
                  <c:v>0.24</c:v>
                </c:pt>
                <c:pt idx="1076">
                  <c:v>0.37</c:v>
                </c:pt>
                <c:pt idx="1077">
                  <c:v>0.24</c:v>
                </c:pt>
                <c:pt idx="1078">
                  <c:v>0.2</c:v>
                </c:pt>
                <c:pt idx="1079">
                  <c:v>0.47</c:v>
                </c:pt>
                <c:pt idx="1080">
                  <c:v>0.26</c:v>
                </c:pt>
                <c:pt idx="1081">
                  <c:v>0.32</c:v>
                </c:pt>
                <c:pt idx="1082">
                  <c:v>0.21</c:v>
                </c:pt>
                <c:pt idx="1083">
                  <c:v>0.33</c:v>
                </c:pt>
                <c:pt idx="1084">
                  <c:v>0.26</c:v>
                </c:pt>
                <c:pt idx="1085">
                  <c:v>0.45</c:v>
                </c:pt>
                <c:pt idx="1086">
                  <c:v>0.49</c:v>
                </c:pt>
                <c:pt idx="1087">
                  <c:v>0.24</c:v>
                </c:pt>
                <c:pt idx="1088">
                  <c:v>0.21</c:v>
                </c:pt>
                <c:pt idx="1089">
                  <c:v>0.19</c:v>
                </c:pt>
                <c:pt idx="1090">
                  <c:v>0.18</c:v>
                </c:pt>
                <c:pt idx="1091">
                  <c:v>0.18</c:v>
                </c:pt>
                <c:pt idx="1092">
                  <c:v>0.6</c:v>
                </c:pt>
                <c:pt idx="1093">
                  <c:v>0.32</c:v>
                </c:pt>
                <c:pt idx="1094">
                  <c:v>0.43</c:v>
                </c:pt>
                <c:pt idx="1095">
                  <c:v>0.34</c:v>
                </c:pt>
                <c:pt idx="1096">
                  <c:v>0.58</c:v>
                </c:pt>
                <c:pt idx="1097">
                  <c:v>0.28</c:v>
                </c:pt>
                <c:pt idx="1098">
                  <c:v>0.5</c:v>
                </c:pt>
                <c:pt idx="1099">
                  <c:v>0.22</c:v>
                </c:pt>
                <c:pt idx="1100">
                  <c:v>0.4</c:v>
                </c:pt>
                <c:pt idx="1101">
                  <c:v>0.25</c:v>
                </c:pt>
                <c:pt idx="1102">
                  <c:v>0.37</c:v>
                </c:pt>
                <c:pt idx="1103">
                  <c:v>0.545</c:v>
                </c:pt>
                <c:pt idx="1104">
                  <c:v>0.29</c:v>
                </c:pt>
                <c:pt idx="1105">
                  <c:v>0.63</c:v>
                </c:pt>
                <c:pt idx="1106">
                  <c:v>0.28</c:v>
                </c:pt>
                <c:pt idx="1107">
                  <c:v>0.43</c:v>
                </c:pt>
                <c:pt idx="1108">
                  <c:v>0.48</c:v>
                </c:pt>
                <c:pt idx="1109">
                  <c:v>0.4</c:v>
                </c:pt>
                <c:pt idx="1110">
                  <c:v>0.29</c:v>
                </c:pt>
                <c:pt idx="1111">
                  <c:v>0.935</c:v>
                </c:pt>
                <c:pt idx="1112">
                  <c:v>0.43</c:v>
                </c:pt>
                <c:pt idx="1113">
                  <c:v>0.26</c:v>
                </c:pt>
                <c:pt idx="1114">
                  <c:v>0.685</c:v>
                </c:pt>
                <c:pt idx="1115">
                  <c:v>0.66</c:v>
                </c:pt>
                <c:pt idx="1116">
                  <c:v>0.29</c:v>
                </c:pt>
                <c:pt idx="1117">
                  <c:v>0.25</c:v>
                </c:pt>
                <c:pt idx="1118">
                  <c:v>0.49</c:v>
                </c:pt>
                <c:pt idx="1119">
                  <c:v>0.2</c:v>
                </c:pt>
                <c:pt idx="1120">
                  <c:v>0.29</c:v>
                </c:pt>
                <c:pt idx="1121">
                  <c:v>0.24</c:v>
                </c:pt>
                <c:pt idx="1122">
                  <c:v>0.25</c:v>
                </c:pt>
                <c:pt idx="1123">
                  <c:v>0.31</c:v>
                </c:pt>
                <c:pt idx="1124">
                  <c:v>0.13</c:v>
                </c:pt>
                <c:pt idx="1125">
                  <c:v>0.32</c:v>
                </c:pt>
                <c:pt idx="1126">
                  <c:v>0.74</c:v>
                </c:pt>
                <c:pt idx="1127">
                  <c:v>0.61</c:v>
                </c:pt>
                <c:pt idx="1128">
                  <c:v>0.35</c:v>
                </c:pt>
                <c:pt idx="1129">
                  <c:v>0.3</c:v>
                </c:pt>
                <c:pt idx="1130">
                  <c:v>0.24</c:v>
                </c:pt>
                <c:pt idx="1131">
                  <c:v>0.28</c:v>
                </c:pt>
                <c:pt idx="1132">
                  <c:v>0.55</c:v>
                </c:pt>
                <c:pt idx="1133">
                  <c:v>0.32</c:v>
                </c:pt>
                <c:pt idx="1134">
                  <c:v>0.24</c:v>
                </c:pt>
                <c:pt idx="1135">
                  <c:v>0.24</c:v>
                </c:pt>
                <c:pt idx="1136">
                  <c:v>0.38</c:v>
                </c:pt>
                <c:pt idx="1137">
                  <c:v>0.35</c:v>
                </c:pt>
                <c:pt idx="1138">
                  <c:v>0.28</c:v>
                </c:pt>
                <c:pt idx="1139">
                  <c:v>0.31</c:v>
                </c:pt>
                <c:pt idx="1140">
                  <c:v>0.15</c:v>
                </c:pt>
                <c:pt idx="1141">
                  <c:v>0.39</c:v>
                </c:pt>
                <c:pt idx="1142">
                  <c:v>0.6</c:v>
                </c:pt>
                <c:pt idx="1143">
                  <c:v>0.34</c:v>
                </c:pt>
                <c:pt idx="1144">
                  <c:v>0.23</c:v>
                </c:pt>
                <c:pt idx="1145">
                  <c:v>0.675</c:v>
                </c:pt>
                <c:pt idx="1146">
                  <c:v>0.37</c:v>
                </c:pt>
                <c:pt idx="1147">
                  <c:v>0.21</c:v>
                </c:pt>
                <c:pt idx="1148">
                  <c:v>0.61</c:v>
                </c:pt>
                <c:pt idx="1149">
                  <c:v>0.24</c:v>
                </c:pt>
                <c:pt idx="1150">
                  <c:v>0.23</c:v>
                </c:pt>
                <c:pt idx="1151">
                  <c:v>0.15</c:v>
                </c:pt>
                <c:pt idx="1152">
                  <c:v>0.18</c:v>
                </c:pt>
                <c:pt idx="1153">
                  <c:v>0.44</c:v>
                </c:pt>
                <c:pt idx="1154">
                  <c:v>0.39</c:v>
                </c:pt>
                <c:pt idx="1155">
                  <c:v>0.61</c:v>
                </c:pt>
                <c:pt idx="1156">
                  <c:v>0.45</c:v>
                </c:pt>
                <c:pt idx="1157">
                  <c:v>0.16</c:v>
                </c:pt>
                <c:pt idx="1158">
                  <c:v>0.26</c:v>
                </c:pt>
                <c:pt idx="1159">
                  <c:v>0.27</c:v>
                </c:pt>
                <c:pt idx="1160">
                  <c:v>0.34</c:v>
                </c:pt>
                <c:pt idx="1161">
                  <c:v>0.14</c:v>
                </c:pt>
                <c:pt idx="1162">
                  <c:v>0.32</c:v>
                </c:pt>
                <c:pt idx="1163">
                  <c:v>0.38</c:v>
                </c:pt>
                <c:pt idx="1164">
                  <c:v>0.37</c:v>
                </c:pt>
                <c:pt idx="1165">
                  <c:v>0.21</c:v>
                </c:pt>
                <c:pt idx="1166">
                  <c:v>0.63</c:v>
                </c:pt>
                <c:pt idx="1167">
                  <c:v>0.93</c:v>
                </c:pt>
                <c:pt idx="1168">
                  <c:v>0.2</c:v>
                </c:pt>
                <c:pt idx="1169">
                  <c:v>0.24</c:v>
                </c:pt>
                <c:pt idx="1170">
                  <c:v>0.53</c:v>
                </c:pt>
                <c:pt idx="1171">
                  <c:v>0.6</c:v>
                </c:pt>
                <c:pt idx="1172">
                  <c:v>0.46</c:v>
                </c:pt>
                <c:pt idx="1173">
                  <c:v>0.58</c:v>
                </c:pt>
                <c:pt idx="1174">
                  <c:v>0.63</c:v>
                </c:pt>
                <c:pt idx="1175">
                  <c:v>0.3</c:v>
                </c:pt>
                <c:pt idx="1176">
                  <c:v>0.15</c:v>
                </c:pt>
                <c:pt idx="1177">
                  <c:v>0.34</c:v>
                </c:pt>
                <c:pt idx="1178">
                  <c:v>0.29</c:v>
                </c:pt>
                <c:pt idx="1179">
                  <c:v>0.42</c:v>
                </c:pt>
                <c:pt idx="1180">
                  <c:v>0.49</c:v>
                </c:pt>
                <c:pt idx="1181">
                  <c:v>0.24</c:v>
                </c:pt>
                <c:pt idx="1182">
                  <c:v>0.25</c:v>
                </c:pt>
                <c:pt idx="1183">
                  <c:v>0.36</c:v>
                </c:pt>
                <c:pt idx="1184">
                  <c:v>0.25</c:v>
                </c:pt>
                <c:pt idx="1185">
                  <c:v>0.23</c:v>
                </c:pt>
                <c:pt idx="1186">
                  <c:v>0.17</c:v>
                </c:pt>
                <c:pt idx="1187">
                  <c:v>0.69</c:v>
                </c:pt>
                <c:pt idx="1188">
                  <c:v>0.24</c:v>
                </c:pt>
                <c:pt idx="1189">
                  <c:v>0.36</c:v>
                </c:pt>
                <c:pt idx="1190">
                  <c:v>0.26</c:v>
                </c:pt>
                <c:pt idx="1191">
                  <c:v>0.37</c:v>
                </c:pt>
                <c:pt idx="1192">
                  <c:v>0.68</c:v>
                </c:pt>
                <c:pt idx="1193">
                  <c:v>0.92</c:v>
                </c:pt>
                <c:pt idx="1194">
                  <c:v>0.19</c:v>
                </c:pt>
                <c:pt idx="1195">
                  <c:v>0.35</c:v>
                </c:pt>
                <c:pt idx="1196">
                  <c:v>0.23</c:v>
                </c:pt>
                <c:pt idx="1197">
                  <c:v>0.52</c:v>
                </c:pt>
                <c:pt idx="1198">
                  <c:v>0.29</c:v>
                </c:pt>
                <c:pt idx="1199">
                  <c:v>0.31</c:v>
                </c:pt>
                <c:pt idx="1200">
                  <c:v>0.23</c:v>
                </c:pt>
                <c:pt idx="1201">
                  <c:v>0.35</c:v>
                </c:pt>
                <c:pt idx="1202">
                  <c:v>0.41</c:v>
                </c:pt>
                <c:pt idx="1203">
                  <c:v>0.21</c:v>
                </c:pt>
                <c:pt idx="1204">
                  <c:v>0.36</c:v>
                </c:pt>
                <c:pt idx="1205">
                  <c:v>0.33</c:v>
                </c:pt>
                <c:pt idx="1206">
                  <c:v>0.19</c:v>
                </c:pt>
                <c:pt idx="1207">
                  <c:v>0.915</c:v>
                </c:pt>
                <c:pt idx="1208">
                  <c:v>0.29</c:v>
                </c:pt>
                <c:pt idx="1209">
                  <c:v>0.28</c:v>
                </c:pt>
                <c:pt idx="1210">
                  <c:v>0.36</c:v>
                </c:pt>
                <c:pt idx="1211">
                  <c:v>0.27</c:v>
                </c:pt>
                <c:pt idx="1212">
                  <c:v>0.69</c:v>
                </c:pt>
                <c:pt idx="1213">
                  <c:v>0.55</c:v>
                </c:pt>
                <c:pt idx="1214">
                  <c:v>0.39</c:v>
                </c:pt>
                <c:pt idx="1215">
                  <c:v>0.43</c:v>
                </c:pt>
                <c:pt idx="1216">
                  <c:v>0.51</c:v>
                </c:pt>
                <c:pt idx="1217">
                  <c:v>0.53</c:v>
                </c:pt>
                <c:pt idx="1218">
                  <c:v>0.25</c:v>
                </c:pt>
                <c:pt idx="1219">
                  <c:v>0.26</c:v>
                </c:pt>
                <c:pt idx="1220">
                  <c:v>0.24</c:v>
                </c:pt>
                <c:pt idx="1221">
                  <c:v>0.26</c:v>
                </c:pt>
                <c:pt idx="1222">
                  <c:v>0.23</c:v>
                </c:pt>
                <c:pt idx="1223">
                  <c:v>0.21</c:v>
                </c:pt>
                <c:pt idx="1224">
                  <c:v>0.34</c:v>
                </c:pt>
                <c:pt idx="1225">
                  <c:v>0.53</c:v>
                </c:pt>
                <c:pt idx="1226">
                  <c:v>0.21</c:v>
                </c:pt>
                <c:pt idx="1227">
                  <c:v>0.605</c:v>
                </c:pt>
                <c:pt idx="1228">
                  <c:v>0.22</c:v>
                </c:pt>
                <c:pt idx="1229">
                  <c:v>0.41</c:v>
                </c:pt>
                <c:pt idx="1230">
                  <c:v>0.26</c:v>
                </c:pt>
                <c:pt idx="1231">
                  <c:v>0.31</c:v>
                </c:pt>
                <c:pt idx="1232">
                  <c:v>0.29</c:v>
                </c:pt>
                <c:pt idx="1233">
                  <c:v>0.45</c:v>
                </c:pt>
                <c:pt idx="1234">
                  <c:v>0.33</c:v>
                </c:pt>
                <c:pt idx="1235">
                  <c:v>0.24</c:v>
                </c:pt>
                <c:pt idx="1236">
                  <c:v>0.18</c:v>
                </c:pt>
                <c:pt idx="1237">
                  <c:v>0.25</c:v>
                </c:pt>
                <c:pt idx="1238">
                  <c:v>0.62</c:v>
                </c:pt>
                <c:pt idx="1239">
                  <c:v>0.2</c:v>
                </c:pt>
                <c:pt idx="1240">
                  <c:v>0.22</c:v>
                </c:pt>
                <c:pt idx="1241">
                  <c:v>0.26</c:v>
                </c:pt>
                <c:pt idx="1242">
                  <c:v>0.14</c:v>
                </c:pt>
                <c:pt idx="1243">
                  <c:v>0.58</c:v>
                </c:pt>
                <c:pt idx="1244">
                  <c:v>0.3</c:v>
                </c:pt>
                <c:pt idx="1245">
                  <c:v>0.34</c:v>
                </c:pt>
                <c:pt idx="1246">
                  <c:v>0.21</c:v>
                </c:pt>
                <c:pt idx="1247">
                  <c:v>0.36</c:v>
                </c:pt>
                <c:pt idx="1248">
                  <c:v>0.28</c:v>
                </c:pt>
                <c:pt idx="1249">
                  <c:v>0.26</c:v>
                </c:pt>
                <c:pt idx="1250">
                  <c:v>0.21</c:v>
                </c:pt>
                <c:pt idx="1251">
                  <c:v>0.53</c:v>
                </c:pt>
                <c:pt idx="1252">
                  <c:v>0.33</c:v>
                </c:pt>
                <c:pt idx="1253">
                  <c:v>0.26</c:v>
                </c:pt>
                <c:pt idx="1254">
                  <c:v>0.68</c:v>
                </c:pt>
                <c:pt idx="1255">
                  <c:v>0.2</c:v>
                </c:pt>
                <c:pt idx="1256">
                  <c:v>0.28</c:v>
                </c:pt>
                <c:pt idx="1257">
                  <c:v>0.25</c:v>
                </c:pt>
                <c:pt idx="1258">
                  <c:v>0.3</c:v>
                </c:pt>
                <c:pt idx="1259">
                  <c:v>0.41</c:v>
                </c:pt>
                <c:pt idx="1260">
                  <c:v>0.33</c:v>
                </c:pt>
                <c:pt idx="1261">
                  <c:v>0.315</c:v>
                </c:pt>
                <c:pt idx="1262">
                  <c:v>0.3</c:v>
                </c:pt>
                <c:pt idx="1263">
                  <c:v>0.29</c:v>
                </c:pt>
                <c:pt idx="1264">
                  <c:v>0.26</c:v>
                </c:pt>
                <c:pt idx="1265">
                  <c:v>0.35</c:v>
                </c:pt>
                <c:pt idx="1266">
                  <c:v>0.37</c:v>
                </c:pt>
                <c:pt idx="1267">
                  <c:v>0.2</c:v>
                </c:pt>
                <c:pt idx="1268">
                  <c:v>0.41</c:v>
                </c:pt>
                <c:pt idx="1269">
                  <c:v>0.42</c:v>
                </c:pt>
                <c:pt idx="1270">
                  <c:v>0.34</c:v>
                </c:pt>
                <c:pt idx="1271">
                  <c:v>0.36</c:v>
                </c:pt>
                <c:pt idx="1272">
                  <c:v>0.2</c:v>
                </c:pt>
                <c:pt idx="1273">
                  <c:v>0.31</c:v>
                </c:pt>
                <c:pt idx="1274">
                  <c:v>0.17</c:v>
                </c:pt>
                <c:pt idx="1275">
                  <c:v>0.655</c:v>
                </c:pt>
                <c:pt idx="1276">
                  <c:v>0.28</c:v>
                </c:pt>
                <c:pt idx="1277">
                  <c:v>0.19</c:v>
                </c:pt>
                <c:pt idx="1278">
                  <c:v>0.44</c:v>
                </c:pt>
                <c:pt idx="1279">
                  <c:v>0.23</c:v>
                </c:pt>
                <c:pt idx="1280">
                  <c:v>0.41</c:v>
                </c:pt>
                <c:pt idx="1281">
                  <c:v>0.33</c:v>
                </c:pt>
                <c:pt idx="1282">
                  <c:v>0.545</c:v>
                </c:pt>
                <c:pt idx="1283">
                  <c:v>0.32</c:v>
                </c:pt>
                <c:pt idx="1284">
                  <c:v>0.915</c:v>
                </c:pt>
                <c:pt idx="1285">
                  <c:v>0.43</c:v>
                </c:pt>
                <c:pt idx="1286">
                  <c:v>0.46</c:v>
                </c:pt>
                <c:pt idx="1287">
                  <c:v>0.17</c:v>
                </c:pt>
                <c:pt idx="1288">
                  <c:v>0.2</c:v>
                </c:pt>
                <c:pt idx="1289">
                  <c:v>0.41</c:v>
                </c:pt>
                <c:pt idx="1290">
                  <c:v>0.18</c:v>
                </c:pt>
                <c:pt idx="1291">
                  <c:v>0.46</c:v>
                </c:pt>
                <c:pt idx="1292">
                  <c:v>0.66</c:v>
                </c:pt>
                <c:pt idx="1293">
                  <c:v>0.26</c:v>
                </c:pt>
                <c:pt idx="1294">
                  <c:v>0.2</c:v>
                </c:pt>
                <c:pt idx="1295">
                  <c:v>0.25</c:v>
                </c:pt>
                <c:pt idx="1296">
                  <c:v>0.42</c:v>
                </c:pt>
                <c:pt idx="1297">
                  <c:v>0.51</c:v>
                </c:pt>
                <c:pt idx="1298">
                  <c:v>0.23</c:v>
                </c:pt>
                <c:pt idx="1299">
                  <c:v>0.31</c:v>
                </c:pt>
                <c:pt idx="1300">
                  <c:v>0.25</c:v>
                </c:pt>
                <c:pt idx="1301">
                  <c:v>0.25</c:v>
                </c:pt>
                <c:pt idx="1302">
                  <c:v>0.33</c:v>
                </c:pt>
                <c:pt idx="1303">
                  <c:v>0.3</c:v>
                </c:pt>
                <c:pt idx="1304">
                  <c:v>0.32</c:v>
                </c:pt>
                <c:pt idx="1305">
                  <c:v>0.39</c:v>
                </c:pt>
                <c:pt idx="1306">
                  <c:v>0.41</c:v>
                </c:pt>
                <c:pt idx="1307">
                  <c:v>0.24</c:v>
                </c:pt>
                <c:pt idx="1308">
                  <c:v>0.46</c:v>
                </c:pt>
                <c:pt idx="1309">
                  <c:v>0.24</c:v>
                </c:pt>
                <c:pt idx="1310">
                  <c:v>0.3</c:v>
                </c:pt>
                <c:pt idx="1311">
                  <c:v>0.495</c:v>
                </c:pt>
                <c:pt idx="1312">
                  <c:v>0.18</c:v>
                </c:pt>
                <c:pt idx="1313">
                  <c:v>0.3</c:v>
                </c:pt>
                <c:pt idx="1314">
                  <c:v>0.22</c:v>
                </c:pt>
                <c:pt idx="1315">
                  <c:v>0.17</c:v>
                </c:pt>
                <c:pt idx="1316">
                  <c:v>0.37</c:v>
                </c:pt>
                <c:pt idx="1317">
                  <c:v>0.22</c:v>
                </c:pt>
                <c:pt idx="1318">
                  <c:v>0.33</c:v>
                </c:pt>
                <c:pt idx="1319">
                  <c:v>0.15</c:v>
                </c:pt>
                <c:pt idx="1320">
                  <c:v>0.32</c:v>
                </c:pt>
                <c:pt idx="1321">
                  <c:v>0.33</c:v>
                </c:pt>
                <c:pt idx="1322">
                  <c:v>0.17</c:v>
                </c:pt>
                <c:pt idx="1323">
                  <c:v>0.33</c:v>
                </c:pt>
                <c:pt idx="1324">
                  <c:v>0.25</c:v>
                </c:pt>
                <c:pt idx="1325">
                  <c:v>0.23</c:v>
                </c:pt>
                <c:pt idx="1326">
                  <c:v>0.24</c:v>
                </c:pt>
                <c:pt idx="1327">
                  <c:v>0.39</c:v>
                </c:pt>
                <c:pt idx="1328">
                  <c:v>0.39</c:v>
                </c:pt>
                <c:pt idx="1329">
                  <c:v>0.25</c:v>
                </c:pt>
                <c:pt idx="1330">
                  <c:v>0.55</c:v>
                </c:pt>
                <c:pt idx="1331">
                  <c:v>0.35</c:v>
                </c:pt>
                <c:pt idx="1332">
                  <c:v>0.25</c:v>
                </c:pt>
                <c:pt idx="1333">
                  <c:v>0.13</c:v>
                </c:pt>
                <c:pt idx="1334">
                  <c:v>0.28</c:v>
                </c:pt>
                <c:pt idx="1335">
                  <c:v>0.26</c:v>
                </c:pt>
                <c:pt idx="1336">
                  <c:v>0.34</c:v>
                </c:pt>
                <c:pt idx="1337">
                  <c:v>0.12</c:v>
                </c:pt>
                <c:pt idx="1338">
                  <c:v>0.29</c:v>
                </c:pt>
                <c:pt idx="1339">
                  <c:v>0.42</c:v>
                </c:pt>
                <c:pt idx="1340">
                  <c:v>0.36</c:v>
                </c:pt>
                <c:pt idx="1341">
                  <c:v>0.23</c:v>
                </c:pt>
                <c:pt idx="1342">
                  <c:v>0.695</c:v>
                </c:pt>
                <c:pt idx="1343">
                  <c:v>0.61</c:v>
                </c:pt>
                <c:pt idx="1344">
                  <c:v>0.18</c:v>
                </c:pt>
                <c:pt idx="1345">
                  <c:v>0.28</c:v>
                </c:pt>
                <c:pt idx="1346">
                  <c:v>0.17</c:v>
                </c:pt>
                <c:pt idx="1347">
                  <c:v>0.33</c:v>
                </c:pt>
                <c:pt idx="1348">
                  <c:v>0.68</c:v>
                </c:pt>
                <c:pt idx="1349">
                  <c:v>0.19</c:v>
                </c:pt>
                <c:pt idx="1350">
                  <c:v>0.15</c:v>
                </c:pt>
                <c:pt idx="1351">
                  <c:v>0.34</c:v>
                </c:pt>
                <c:pt idx="1352">
                  <c:v>0.37</c:v>
                </c:pt>
                <c:pt idx="1353">
                  <c:v>0.17</c:v>
                </c:pt>
                <c:pt idx="1354">
                  <c:v>0.3</c:v>
                </c:pt>
                <c:pt idx="1355">
                  <c:v>0.29</c:v>
                </c:pt>
                <c:pt idx="1356">
                  <c:v>0.6</c:v>
                </c:pt>
                <c:pt idx="1357">
                  <c:v>0.36</c:v>
                </c:pt>
                <c:pt idx="1358">
                  <c:v>0.37</c:v>
                </c:pt>
                <c:pt idx="1359">
                  <c:v>0.19</c:v>
                </c:pt>
                <c:pt idx="1360">
                  <c:v>0.23</c:v>
                </c:pt>
                <c:pt idx="1361">
                  <c:v>0.38</c:v>
                </c:pt>
                <c:pt idx="1362">
                  <c:v>0.24</c:v>
                </c:pt>
                <c:pt idx="1363">
                  <c:v>0.31</c:v>
                </c:pt>
                <c:pt idx="1364">
                  <c:v>0.25</c:v>
                </c:pt>
                <c:pt idx="1365">
                  <c:v>0.22</c:v>
                </c:pt>
                <c:pt idx="1366">
                  <c:v>0.2</c:v>
                </c:pt>
                <c:pt idx="1367">
                  <c:v>0.45</c:v>
                </c:pt>
                <c:pt idx="1368">
                  <c:v>0.91</c:v>
                </c:pt>
                <c:pt idx="1369">
                  <c:v>0.18</c:v>
                </c:pt>
                <c:pt idx="1370">
                  <c:v>0.3</c:v>
                </c:pt>
                <c:pt idx="1371">
                  <c:v>0.33</c:v>
                </c:pt>
                <c:pt idx="1372">
                  <c:v>0.2</c:v>
                </c:pt>
                <c:pt idx="1373">
                  <c:v>0.16</c:v>
                </c:pt>
                <c:pt idx="1374">
                  <c:v>0.5</c:v>
                </c:pt>
                <c:pt idx="1375">
                  <c:v>0.38</c:v>
                </c:pt>
                <c:pt idx="1376">
                  <c:v>0.27</c:v>
                </c:pt>
                <c:pt idx="1377">
                  <c:v>0.57</c:v>
                </c:pt>
                <c:pt idx="1378">
                  <c:v>0.41</c:v>
                </c:pt>
                <c:pt idx="1379">
                  <c:v>0.19</c:v>
                </c:pt>
                <c:pt idx="1380">
                  <c:v>0.46</c:v>
                </c:pt>
                <c:pt idx="1381">
                  <c:v>0.21</c:v>
                </c:pt>
                <c:pt idx="1382">
                  <c:v>0.36</c:v>
                </c:pt>
                <c:pt idx="1383">
                  <c:v>0.19</c:v>
                </c:pt>
                <c:pt idx="1384">
                  <c:v>0.67</c:v>
                </c:pt>
                <c:pt idx="1385">
                  <c:v>0.25</c:v>
                </c:pt>
                <c:pt idx="1386">
                  <c:v>0.3</c:v>
                </c:pt>
                <c:pt idx="1387">
                  <c:v>0.22</c:v>
                </c:pt>
                <c:pt idx="1388">
                  <c:v>0.19</c:v>
                </c:pt>
                <c:pt idx="1389">
                  <c:v>0.34</c:v>
                </c:pt>
                <c:pt idx="1390">
                  <c:v>0.4</c:v>
                </c:pt>
                <c:pt idx="1391">
                  <c:v>0.16</c:v>
                </c:pt>
                <c:pt idx="1392">
                  <c:v>0.33</c:v>
                </c:pt>
                <c:pt idx="1393">
                  <c:v>0.43</c:v>
                </c:pt>
                <c:pt idx="1394">
                  <c:v>0.46</c:v>
                </c:pt>
                <c:pt idx="1395">
                  <c:v>0.41</c:v>
                </c:pt>
                <c:pt idx="1396">
                  <c:v>0.3</c:v>
                </c:pt>
                <c:pt idx="1397">
                  <c:v>0.23</c:v>
                </c:pt>
                <c:pt idx="1398">
                  <c:v>0.22</c:v>
                </c:pt>
                <c:pt idx="1399">
                  <c:v>0.63</c:v>
                </c:pt>
                <c:pt idx="1400">
                  <c:v>0.21</c:v>
                </c:pt>
                <c:pt idx="1401">
                  <c:v>0.91</c:v>
                </c:pt>
                <c:pt idx="1402">
                  <c:v>0.37</c:v>
                </c:pt>
                <c:pt idx="1403">
                  <c:v>0.48</c:v>
                </c:pt>
                <c:pt idx="1404">
                  <c:v>0.34</c:v>
                </c:pt>
                <c:pt idx="1405">
                  <c:v>0.715</c:v>
                </c:pt>
                <c:pt idx="1406">
                  <c:v>0.34</c:v>
                </c:pt>
                <c:pt idx="1407">
                  <c:v>0.51</c:v>
                </c:pt>
                <c:pt idx="1408">
                  <c:v>0.47</c:v>
                </c:pt>
                <c:pt idx="1409">
                  <c:v>0.18</c:v>
                </c:pt>
                <c:pt idx="1410">
                  <c:v>0.55</c:v>
                </c:pt>
                <c:pt idx="1411">
                  <c:v>0.36</c:v>
                </c:pt>
                <c:pt idx="1412">
                  <c:v>0.24</c:v>
                </c:pt>
                <c:pt idx="1413">
                  <c:v>0.51</c:v>
                </c:pt>
                <c:pt idx="1414">
                  <c:v>0.24</c:v>
                </c:pt>
                <c:pt idx="1415">
                  <c:v>0.31</c:v>
                </c:pt>
                <c:pt idx="1416">
                  <c:v>0.28</c:v>
                </c:pt>
                <c:pt idx="1417">
                  <c:v>0.12</c:v>
                </c:pt>
                <c:pt idx="1418">
                  <c:v>0.18</c:v>
                </c:pt>
                <c:pt idx="1419">
                  <c:v>0.17</c:v>
                </c:pt>
                <c:pt idx="1420">
                  <c:v>0.31</c:v>
                </c:pt>
                <c:pt idx="1421">
                  <c:v>0.48</c:v>
                </c:pt>
                <c:pt idx="1422">
                  <c:v>0.47</c:v>
                </c:pt>
                <c:pt idx="1423">
                  <c:v>0.39</c:v>
                </c:pt>
                <c:pt idx="1424">
                  <c:v>0.5</c:v>
                </c:pt>
                <c:pt idx="1425">
                  <c:v>0.15</c:v>
                </c:pt>
                <c:pt idx="1426">
                  <c:v>0.32</c:v>
                </c:pt>
                <c:pt idx="1427">
                  <c:v>0.63</c:v>
                </c:pt>
                <c:pt idx="1428">
                  <c:v>0.39</c:v>
                </c:pt>
                <c:pt idx="1429">
                  <c:v>0.32</c:v>
                </c:pt>
                <c:pt idx="1430">
                  <c:v>0.22</c:v>
                </c:pt>
                <c:pt idx="1431">
                  <c:v>0.18</c:v>
                </c:pt>
                <c:pt idx="1432">
                  <c:v>0.15</c:v>
                </c:pt>
                <c:pt idx="1433">
                  <c:v>0.29</c:v>
                </c:pt>
                <c:pt idx="1434">
                  <c:v>0.22</c:v>
                </c:pt>
                <c:pt idx="1435">
                  <c:v>0.34</c:v>
                </c:pt>
                <c:pt idx="1436">
                  <c:v>0.21</c:v>
                </c:pt>
                <c:pt idx="1437">
                  <c:v>0.25</c:v>
                </c:pt>
                <c:pt idx="1438">
                  <c:v>0.385</c:v>
                </c:pt>
                <c:pt idx="1439">
                  <c:v>0.16</c:v>
                </c:pt>
                <c:pt idx="1440">
                  <c:v>0.44</c:v>
                </c:pt>
                <c:pt idx="1441">
                  <c:v>0.37</c:v>
                </c:pt>
                <c:pt idx="1442">
                  <c:v>0.5</c:v>
                </c:pt>
                <c:pt idx="1443">
                  <c:v>0.36</c:v>
                </c:pt>
                <c:pt idx="1444">
                  <c:v>0.38</c:v>
                </c:pt>
                <c:pt idx="1445">
                  <c:v>0.5</c:v>
                </c:pt>
                <c:pt idx="1446">
                  <c:v>0.24</c:v>
                </c:pt>
                <c:pt idx="1447">
                  <c:v>0.33</c:v>
                </c:pt>
                <c:pt idx="1448">
                  <c:v>0.185</c:v>
                </c:pt>
                <c:pt idx="1449">
                  <c:v>0.6</c:v>
                </c:pt>
                <c:pt idx="1450">
                  <c:v>0.37</c:v>
                </c:pt>
                <c:pt idx="1451">
                  <c:v>0.25</c:v>
                </c:pt>
                <c:pt idx="1452">
                  <c:v>0.28</c:v>
                </c:pt>
                <c:pt idx="1453">
                  <c:v>0.2</c:v>
                </c:pt>
                <c:pt idx="1454">
                  <c:v>0.3</c:v>
                </c:pt>
                <c:pt idx="1455">
                  <c:v>0.63</c:v>
                </c:pt>
                <c:pt idx="1456">
                  <c:v>0.22</c:v>
                </c:pt>
                <c:pt idx="1457">
                  <c:v>0.21</c:v>
                </c:pt>
                <c:pt idx="1458">
                  <c:v>0.32</c:v>
                </c:pt>
                <c:pt idx="1459">
                  <c:v>0.51</c:v>
                </c:pt>
                <c:pt idx="1460">
                  <c:v>0.46</c:v>
                </c:pt>
                <c:pt idx="1461">
                  <c:v>0.34</c:v>
                </c:pt>
                <c:pt idx="1462">
                  <c:v>0.31</c:v>
                </c:pt>
                <c:pt idx="1463">
                  <c:v>0.44</c:v>
                </c:pt>
                <c:pt idx="1464">
                  <c:v>0.44</c:v>
                </c:pt>
                <c:pt idx="1465">
                  <c:v>0.23</c:v>
                </c:pt>
                <c:pt idx="1466">
                  <c:v>0.28</c:v>
                </c:pt>
                <c:pt idx="1467">
                  <c:v>0.12</c:v>
                </c:pt>
                <c:pt idx="1468">
                  <c:v>0.63</c:v>
                </c:pt>
                <c:pt idx="1469">
                  <c:v>0.33</c:v>
                </c:pt>
                <c:pt idx="1470">
                  <c:v>0.29</c:v>
                </c:pt>
                <c:pt idx="1471">
                  <c:v>0.32</c:v>
                </c:pt>
                <c:pt idx="1472">
                  <c:v>0.28</c:v>
                </c:pt>
                <c:pt idx="1473">
                  <c:v>0.3</c:v>
                </c:pt>
                <c:pt idx="1474">
                  <c:v>0.33</c:v>
                </c:pt>
                <c:pt idx="1475">
                  <c:v>0.29</c:v>
                </c:pt>
                <c:pt idx="1476">
                  <c:v>0.415</c:v>
                </c:pt>
                <c:pt idx="1477">
                  <c:v>0.33</c:v>
                </c:pt>
                <c:pt idx="1478">
                  <c:v>0.27</c:v>
                </c:pt>
                <c:pt idx="1479">
                  <c:v>0.33</c:v>
                </c:pt>
                <c:pt idx="1480">
                  <c:v>0.29</c:v>
                </c:pt>
                <c:pt idx="1481">
                  <c:v>0.9</c:v>
                </c:pt>
                <c:pt idx="1482">
                  <c:v>0.44</c:v>
                </c:pt>
                <c:pt idx="1483">
                  <c:v>0.22</c:v>
                </c:pt>
                <c:pt idx="1484">
                  <c:v>0.26</c:v>
                </c:pt>
                <c:pt idx="1485">
                  <c:v>0.32</c:v>
                </c:pt>
                <c:pt idx="1486">
                  <c:v>0.34</c:v>
                </c:pt>
                <c:pt idx="1487">
                  <c:v>0.17</c:v>
                </c:pt>
                <c:pt idx="1488">
                  <c:v>0.41</c:v>
                </c:pt>
                <c:pt idx="1489">
                  <c:v>0.2</c:v>
                </c:pt>
                <c:pt idx="1490">
                  <c:v>0.6</c:v>
                </c:pt>
                <c:pt idx="1491">
                  <c:v>0.27</c:v>
                </c:pt>
                <c:pt idx="1492">
                  <c:v>0.36</c:v>
                </c:pt>
                <c:pt idx="1493">
                  <c:v>0.17</c:v>
                </c:pt>
                <c:pt idx="1494">
                  <c:v>0.51</c:v>
                </c:pt>
                <c:pt idx="1495">
                  <c:v>0.25</c:v>
                </c:pt>
                <c:pt idx="1496">
                  <c:v>0.23</c:v>
                </c:pt>
                <c:pt idx="1497">
                  <c:v>0.36</c:v>
                </c:pt>
                <c:pt idx="1498">
                  <c:v>0.15</c:v>
                </c:pt>
                <c:pt idx="1499">
                  <c:v>0.41</c:v>
                </c:pt>
                <c:pt idx="1500">
                  <c:v>0.63</c:v>
                </c:pt>
                <c:pt idx="1501">
                  <c:v>0.57</c:v>
                </c:pt>
                <c:pt idx="1502">
                  <c:v>0.3</c:v>
                </c:pt>
                <c:pt idx="1503">
                  <c:v>0.18</c:v>
                </c:pt>
                <c:pt idx="1504">
                  <c:v>0.15</c:v>
                </c:pt>
                <c:pt idx="1505">
                  <c:v>0.24</c:v>
                </c:pt>
                <c:pt idx="1506">
                  <c:v>0.32</c:v>
                </c:pt>
                <c:pt idx="1507">
                  <c:v>0.18</c:v>
                </c:pt>
                <c:pt idx="1508">
                  <c:v>0.3</c:v>
                </c:pt>
                <c:pt idx="1509">
                  <c:v>0.28</c:v>
                </c:pt>
                <c:pt idx="1510">
                  <c:v>0.39</c:v>
                </c:pt>
                <c:pt idx="1511">
                  <c:v>0.37</c:v>
                </c:pt>
                <c:pt idx="1512">
                  <c:v>0.23</c:v>
                </c:pt>
                <c:pt idx="1513">
                  <c:v>0.22</c:v>
                </c:pt>
                <c:pt idx="1514">
                  <c:v>0.25</c:v>
                </c:pt>
                <c:pt idx="1515">
                  <c:v>0.3</c:v>
                </c:pt>
                <c:pt idx="1516">
                  <c:v>0.13</c:v>
                </c:pt>
                <c:pt idx="1517">
                  <c:v>0.25</c:v>
                </c:pt>
                <c:pt idx="1518">
                  <c:v>0.14</c:v>
                </c:pt>
                <c:pt idx="1519">
                  <c:v>0.4</c:v>
                </c:pt>
                <c:pt idx="1520">
                  <c:v>0.38</c:v>
                </c:pt>
                <c:pt idx="1521">
                  <c:v>0.21</c:v>
                </c:pt>
                <c:pt idx="1522">
                  <c:v>0.55</c:v>
                </c:pt>
                <c:pt idx="1523">
                  <c:v>0.21</c:v>
                </c:pt>
                <c:pt idx="1524">
                  <c:v>0.17</c:v>
                </c:pt>
                <c:pt idx="1525">
                  <c:v>0.47</c:v>
                </c:pt>
                <c:pt idx="1526">
                  <c:v>0.22</c:v>
                </c:pt>
                <c:pt idx="1527">
                  <c:v>0.42</c:v>
                </c:pt>
                <c:pt idx="1528">
                  <c:v>0.3</c:v>
                </c:pt>
                <c:pt idx="1529">
                  <c:v>0.53</c:v>
                </c:pt>
                <c:pt idx="1530">
                  <c:v>0.22</c:v>
                </c:pt>
                <c:pt idx="1531">
                  <c:v>0.77</c:v>
                </c:pt>
                <c:pt idx="1532">
                  <c:v>0.19</c:v>
                </c:pt>
                <c:pt idx="1533">
                  <c:v>0.29</c:v>
                </c:pt>
                <c:pt idx="1534">
                  <c:v>0.27</c:v>
                </c:pt>
                <c:pt idx="1535">
                  <c:v>0.22</c:v>
                </c:pt>
                <c:pt idx="1536">
                  <c:v>0.24</c:v>
                </c:pt>
                <c:pt idx="1537">
                  <c:v>0.14</c:v>
                </c:pt>
                <c:pt idx="1538">
                  <c:v>0.17</c:v>
                </c:pt>
                <c:pt idx="1539">
                  <c:v>0.22</c:v>
                </c:pt>
                <c:pt idx="1540">
                  <c:v>0.24</c:v>
                </c:pt>
                <c:pt idx="1541">
                  <c:v>0.18</c:v>
                </c:pt>
                <c:pt idx="1542">
                  <c:v>0.12</c:v>
                </c:pt>
                <c:pt idx="1543">
                  <c:v>0.22</c:v>
                </c:pt>
                <c:pt idx="1544">
                  <c:v>0.27</c:v>
                </c:pt>
                <c:pt idx="1545">
                  <c:v>0.27</c:v>
                </c:pt>
                <c:pt idx="1546">
                  <c:v>0.38</c:v>
                </c:pt>
                <c:pt idx="1547">
                  <c:v>0.37</c:v>
                </c:pt>
                <c:pt idx="1548">
                  <c:v>0.25</c:v>
                </c:pt>
                <c:pt idx="1549">
                  <c:v>0.5</c:v>
                </c:pt>
                <c:pt idx="1550">
                  <c:v>0.31</c:v>
                </c:pt>
                <c:pt idx="1551">
                  <c:v>0.5</c:v>
                </c:pt>
                <c:pt idx="1552">
                  <c:v>0.27</c:v>
                </c:pt>
                <c:pt idx="1553">
                  <c:v>0.23</c:v>
                </c:pt>
                <c:pt idx="1554">
                  <c:v>0.3</c:v>
                </c:pt>
                <c:pt idx="1555">
                  <c:v>0.29</c:v>
                </c:pt>
                <c:pt idx="1556">
                  <c:v>0.25</c:v>
                </c:pt>
                <c:pt idx="1557">
                  <c:v>0.21</c:v>
                </c:pt>
                <c:pt idx="1558">
                  <c:v>0.33</c:v>
                </c:pt>
                <c:pt idx="1559">
                  <c:v>0.32</c:v>
                </c:pt>
                <c:pt idx="1560">
                  <c:v>0.28</c:v>
                </c:pt>
                <c:pt idx="1561">
                  <c:v>0.38</c:v>
                </c:pt>
                <c:pt idx="1562">
                  <c:v>0.51</c:v>
                </c:pt>
                <c:pt idx="1563">
                  <c:v>0.2</c:v>
                </c:pt>
                <c:pt idx="1564">
                  <c:v>0.19</c:v>
                </c:pt>
                <c:pt idx="1565">
                  <c:v>0.9</c:v>
                </c:pt>
                <c:pt idx="1566">
                  <c:v>0.78</c:v>
                </c:pt>
                <c:pt idx="1567">
                  <c:v>0.2</c:v>
                </c:pt>
                <c:pt idx="1568">
                  <c:v>0.81</c:v>
                </c:pt>
                <c:pt idx="1569">
                  <c:v>0.29</c:v>
                </c:pt>
                <c:pt idx="1570">
                  <c:v>0.27</c:v>
                </c:pt>
                <c:pt idx="1571">
                  <c:v>0.59</c:v>
                </c:pt>
                <c:pt idx="1572">
                  <c:v>0.27</c:v>
                </c:pt>
                <c:pt idx="1573">
                  <c:v>0.615</c:v>
                </c:pt>
                <c:pt idx="1574">
                  <c:v>0.26</c:v>
                </c:pt>
                <c:pt idx="1575">
                  <c:v>0.27</c:v>
                </c:pt>
                <c:pt idx="1576">
                  <c:v>0.36</c:v>
                </c:pt>
                <c:pt idx="1577">
                  <c:v>0.31</c:v>
                </c:pt>
                <c:pt idx="1578">
                  <c:v>0.16</c:v>
                </c:pt>
                <c:pt idx="1579">
                  <c:v>0.28</c:v>
                </c:pt>
                <c:pt idx="1580">
                  <c:v>0.28</c:v>
                </c:pt>
                <c:pt idx="1581">
                  <c:v>0.3</c:v>
                </c:pt>
                <c:pt idx="1582">
                  <c:v>0.27</c:v>
                </c:pt>
                <c:pt idx="1583">
                  <c:v>0.34</c:v>
                </c:pt>
                <c:pt idx="1584">
                  <c:v>0.38</c:v>
                </c:pt>
                <c:pt idx="1585">
                  <c:v>0.22</c:v>
                </c:pt>
                <c:pt idx="1586">
                  <c:v>0.17</c:v>
                </c:pt>
                <c:pt idx="1587">
                  <c:v>0.33</c:v>
                </c:pt>
                <c:pt idx="1588">
                  <c:v>0.2</c:v>
                </c:pt>
                <c:pt idx="1589">
                  <c:v>0.885</c:v>
                </c:pt>
                <c:pt idx="1590">
                  <c:v>0.25</c:v>
                </c:pt>
                <c:pt idx="1591">
                  <c:v>0.18</c:v>
                </c:pt>
                <c:pt idx="1592">
                  <c:v>0.27</c:v>
                </c:pt>
                <c:pt idx="1593">
                  <c:v>0.39</c:v>
                </c:pt>
                <c:pt idx="1594">
                  <c:v>0.26</c:v>
                </c:pt>
                <c:pt idx="1595">
                  <c:v>0.36</c:v>
                </c:pt>
                <c:pt idx="1596">
                  <c:v>0.36</c:v>
                </c:pt>
                <c:pt idx="1597">
                  <c:v>0.32</c:v>
                </c:pt>
                <c:pt idx="1598">
                  <c:v>0.2</c:v>
                </c:pt>
                <c:pt idx="1599">
                  <c:v>0.6</c:v>
                </c:pt>
                <c:pt idx="1600">
                  <c:v>0.18</c:v>
                </c:pt>
                <c:pt idx="1601">
                  <c:v>0.26</c:v>
                </c:pt>
                <c:pt idx="1602">
                  <c:v>0.19</c:v>
                </c:pt>
                <c:pt idx="1603">
                  <c:v>0.3</c:v>
                </c:pt>
                <c:pt idx="1604">
                  <c:v>0.2</c:v>
                </c:pt>
                <c:pt idx="1605">
                  <c:v>0.38</c:v>
                </c:pt>
                <c:pt idx="1606">
                  <c:v>0.61</c:v>
                </c:pt>
                <c:pt idx="1607">
                  <c:v>0.37</c:v>
                </c:pt>
                <c:pt idx="1608">
                  <c:v>0.23</c:v>
                </c:pt>
                <c:pt idx="1609">
                  <c:v>0.58</c:v>
                </c:pt>
                <c:pt idx="1610">
                  <c:v>0.17</c:v>
                </c:pt>
                <c:pt idx="1611">
                  <c:v>0.32</c:v>
                </c:pt>
                <c:pt idx="1612">
                  <c:v>0.26</c:v>
                </c:pt>
                <c:pt idx="1613">
                  <c:v>0.32</c:v>
                </c:pt>
                <c:pt idx="1614">
                  <c:v>0.25</c:v>
                </c:pt>
                <c:pt idx="1615">
                  <c:v>0.27</c:v>
                </c:pt>
                <c:pt idx="1616">
                  <c:v>0.18</c:v>
                </c:pt>
                <c:pt idx="1617">
                  <c:v>0.32</c:v>
                </c:pt>
                <c:pt idx="1618">
                  <c:v>0.17</c:v>
                </c:pt>
                <c:pt idx="1619">
                  <c:v>0.27</c:v>
                </c:pt>
                <c:pt idx="1620">
                  <c:v>0.11</c:v>
                </c:pt>
                <c:pt idx="1621">
                  <c:v>0.18</c:v>
                </c:pt>
                <c:pt idx="1622">
                  <c:v>0.18</c:v>
                </c:pt>
                <c:pt idx="1623">
                  <c:v>0.27</c:v>
                </c:pt>
                <c:pt idx="1624">
                  <c:v>0.29</c:v>
                </c:pt>
                <c:pt idx="1625">
                  <c:v>0.29</c:v>
                </c:pt>
                <c:pt idx="1626">
                  <c:v>0.78</c:v>
                </c:pt>
                <c:pt idx="1627">
                  <c:v>0.41</c:v>
                </c:pt>
                <c:pt idx="1628">
                  <c:v>0.58</c:v>
                </c:pt>
                <c:pt idx="1629">
                  <c:v>0.63</c:v>
                </c:pt>
                <c:pt idx="1630">
                  <c:v>0.32</c:v>
                </c:pt>
                <c:pt idx="1631">
                  <c:v>0.2</c:v>
                </c:pt>
                <c:pt idx="1632">
                  <c:v>0.165</c:v>
                </c:pt>
                <c:pt idx="1633">
                  <c:v>0.41</c:v>
                </c:pt>
                <c:pt idx="1634">
                  <c:v>0.39</c:v>
                </c:pt>
                <c:pt idx="1635">
                  <c:v>0.23</c:v>
                </c:pt>
                <c:pt idx="1636">
                  <c:v>0.32</c:v>
                </c:pt>
                <c:pt idx="1637">
                  <c:v>0.43</c:v>
                </c:pt>
                <c:pt idx="1638">
                  <c:v>0.3</c:v>
                </c:pt>
                <c:pt idx="1639">
                  <c:v>0.26</c:v>
                </c:pt>
                <c:pt idx="1640">
                  <c:v>0.2</c:v>
                </c:pt>
                <c:pt idx="1641">
                  <c:v>0.36</c:v>
                </c:pt>
                <c:pt idx="1642">
                  <c:v>0.3</c:v>
                </c:pt>
                <c:pt idx="1643">
                  <c:v>0.67</c:v>
                </c:pt>
                <c:pt idx="1644">
                  <c:v>0.48</c:v>
                </c:pt>
                <c:pt idx="1645">
                  <c:v>0.26</c:v>
                </c:pt>
                <c:pt idx="1646">
                  <c:v>0.17</c:v>
                </c:pt>
                <c:pt idx="1647">
                  <c:v>0.35</c:v>
                </c:pt>
                <c:pt idx="1648">
                  <c:v>0.32</c:v>
                </c:pt>
                <c:pt idx="1649">
                  <c:v>0.41</c:v>
                </c:pt>
                <c:pt idx="1650">
                  <c:v>0.27</c:v>
                </c:pt>
                <c:pt idx="1651">
                  <c:v>0.28</c:v>
                </c:pt>
                <c:pt idx="1652">
                  <c:v>0.21</c:v>
                </c:pt>
                <c:pt idx="1653">
                  <c:v>0.25</c:v>
                </c:pt>
                <c:pt idx="1654">
                  <c:v>0.24</c:v>
                </c:pt>
                <c:pt idx="1655">
                  <c:v>0.34</c:v>
                </c:pt>
                <c:pt idx="1656">
                  <c:v>0.26</c:v>
                </c:pt>
                <c:pt idx="1657">
                  <c:v>0.26</c:v>
                </c:pt>
                <c:pt idx="1658">
                  <c:v>0.26</c:v>
                </c:pt>
                <c:pt idx="1659">
                  <c:v>0.52</c:v>
                </c:pt>
                <c:pt idx="1660">
                  <c:v>0.33</c:v>
                </c:pt>
                <c:pt idx="1661">
                  <c:v>0.43</c:v>
                </c:pt>
                <c:pt idx="1662">
                  <c:v>0.31</c:v>
                </c:pt>
                <c:pt idx="1663">
                  <c:v>0.43</c:v>
                </c:pt>
                <c:pt idx="1664">
                  <c:v>0.65</c:v>
                </c:pt>
                <c:pt idx="1665">
                  <c:v>0.18</c:v>
                </c:pt>
                <c:pt idx="1666">
                  <c:v>0.2</c:v>
                </c:pt>
                <c:pt idx="1667">
                  <c:v>0.24</c:v>
                </c:pt>
                <c:pt idx="1668">
                  <c:v>0.28</c:v>
                </c:pt>
                <c:pt idx="1669">
                  <c:v>0.32</c:v>
                </c:pt>
                <c:pt idx="1670">
                  <c:v>0.31</c:v>
                </c:pt>
                <c:pt idx="1671">
                  <c:v>0.45</c:v>
                </c:pt>
                <c:pt idx="1672">
                  <c:v>0.54</c:v>
                </c:pt>
                <c:pt idx="1673">
                  <c:v>0.25</c:v>
                </c:pt>
                <c:pt idx="1674">
                  <c:v>0.31</c:v>
                </c:pt>
                <c:pt idx="1675">
                  <c:v>0.25</c:v>
                </c:pt>
                <c:pt idx="1676">
                  <c:v>0.2</c:v>
                </c:pt>
                <c:pt idx="1677">
                  <c:v>0.59</c:v>
                </c:pt>
                <c:pt idx="1678">
                  <c:v>0.27</c:v>
                </c:pt>
                <c:pt idx="1679">
                  <c:v>0.55</c:v>
                </c:pt>
                <c:pt idx="1680">
                  <c:v>0.28</c:v>
                </c:pt>
                <c:pt idx="1681">
                  <c:v>0.2</c:v>
                </c:pt>
                <c:pt idx="1682">
                  <c:v>0.29</c:v>
                </c:pt>
                <c:pt idx="1683">
                  <c:v>0.33</c:v>
                </c:pt>
                <c:pt idx="1684">
                  <c:v>0.735</c:v>
                </c:pt>
                <c:pt idx="1685">
                  <c:v>0.47</c:v>
                </c:pt>
                <c:pt idx="1686">
                  <c:v>0.37</c:v>
                </c:pt>
                <c:pt idx="1687">
                  <c:v>0.16</c:v>
                </c:pt>
                <c:pt idx="1688">
                  <c:v>0.18</c:v>
                </c:pt>
                <c:pt idx="1689">
                  <c:v>0.21</c:v>
                </c:pt>
                <c:pt idx="1690">
                  <c:v>0.24</c:v>
                </c:pt>
                <c:pt idx="1691">
                  <c:v>0.4</c:v>
                </c:pt>
                <c:pt idx="1692">
                  <c:v>0.18</c:v>
                </c:pt>
                <c:pt idx="1693">
                  <c:v>0.22</c:v>
                </c:pt>
                <c:pt idx="1694">
                  <c:v>0.28</c:v>
                </c:pt>
                <c:pt idx="1695">
                  <c:v>0.61</c:v>
                </c:pt>
                <c:pt idx="1696">
                  <c:v>0.34</c:v>
                </c:pt>
                <c:pt idx="1697">
                  <c:v>0.395</c:v>
                </c:pt>
                <c:pt idx="1698">
                  <c:v>0.28</c:v>
                </c:pt>
                <c:pt idx="1699">
                  <c:v>0.29</c:v>
                </c:pt>
                <c:pt idx="1700">
                  <c:v>0.22</c:v>
                </c:pt>
                <c:pt idx="1701">
                  <c:v>0.28</c:v>
                </c:pt>
                <c:pt idx="1702">
                  <c:v>0.33</c:v>
                </c:pt>
                <c:pt idx="1703">
                  <c:v>0.21</c:v>
                </c:pt>
                <c:pt idx="1704">
                  <c:v>0.21</c:v>
                </c:pt>
                <c:pt idx="1705">
                  <c:v>0.695</c:v>
                </c:pt>
                <c:pt idx="1706">
                  <c:v>0.7</c:v>
                </c:pt>
                <c:pt idx="1707">
                  <c:v>0.44</c:v>
                </c:pt>
                <c:pt idx="1708">
                  <c:v>0.42</c:v>
                </c:pt>
                <c:pt idx="1709">
                  <c:v>0.28</c:v>
                </c:pt>
                <c:pt idx="1710">
                  <c:v>0.19</c:v>
                </c:pt>
                <c:pt idx="1711">
                  <c:v>0.33</c:v>
                </c:pt>
                <c:pt idx="1712">
                  <c:v>0.28</c:v>
                </c:pt>
                <c:pt idx="1713">
                  <c:v>0.63</c:v>
                </c:pt>
                <c:pt idx="1714">
                  <c:v>0.33</c:v>
                </c:pt>
                <c:pt idx="1715">
                  <c:v>0.36</c:v>
                </c:pt>
                <c:pt idx="1716">
                  <c:v>0.21</c:v>
                </c:pt>
                <c:pt idx="1717">
                  <c:v>0.19</c:v>
                </c:pt>
                <c:pt idx="1718">
                  <c:v>0.31</c:v>
                </c:pt>
                <c:pt idx="1719">
                  <c:v>0.25</c:v>
                </c:pt>
                <c:pt idx="1720">
                  <c:v>0.34</c:v>
                </c:pt>
                <c:pt idx="1721">
                  <c:v>0.19</c:v>
                </c:pt>
                <c:pt idx="1722">
                  <c:v>0.36</c:v>
                </c:pt>
                <c:pt idx="1723">
                  <c:v>0.75</c:v>
                </c:pt>
                <c:pt idx="1724">
                  <c:v>0.27</c:v>
                </c:pt>
                <c:pt idx="1725">
                  <c:v>0.25</c:v>
                </c:pt>
                <c:pt idx="1726">
                  <c:v>0.42</c:v>
                </c:pt>
                <c:pt idx="1727">
                  <c:v>0.31</c:v>
                </c:pt>
                <c:pt idx="1728">
                  <c:v>0.22</c:v>
                </c:pt>
                <c:pt idx="1729">
                  <c:v>0.44</c:v>
                </c:pt>
                <c:pt idx="1730">
                  <c:v>0.52</c:v>
                </c:pt>
                <c:pt idx="1731">
                  <c:v>0.765</c:v>
                </c:pt>
                <c:pt idx="1732">
                  <c:v>0.34</c:v>
                </c:pt>
                <c:pt idx="1733">
                  <c:v>0.52</c:v>
                </c:pt>
                <c:pt idx="1734">
                  <c:v>0.26</c:v>
                </c:pt>
                <c:pt idx="1735">
                  <c:v>0.34</c:v>
                </c:pt>
                <c:pt idx="1736">
                  <c:v>0.29</c:v>
                </c:pt>
                <c:pt idx="1737">
                  <c:v>0.26</c:v>
                </c:pt>
                <c:pt idx="1738">
                  <c:v>0.25</c:v>
                </c:pt>
                <c:pt idx="1739">
                  <c:v>0.5</c:v>
                </c:pt>
                <c:pt idx="1740">
                  <c:v>0.2</c:v>
                </c:pt>
                <c:pt idx="1741">
                  <c:v>0.2</c:v>
                </c:pt>
                <c:pt idx="1742">
                  <c:v>0.15</c:v>
                </c:pt>
                <c:pt idx="1743">
                  <c:v>0.23</c:v>
                </c:pt>
                <c:pt idx="1744">
                  <c:v>0.55</c:v>
                </c:pt>
                <c:pt idx="1745">
                  <c:v>0.3</c:v>
                </c:pt>
                <c:pt idx="1746">
                  <c:v>0.53</c:v>
                </c:pt>
                <c:pt idx="1747">
                  <c:v>0.49</c:v>
                </c:pt>
                <c:pt idx="1748">
                  <c:v>0.44</c:v>
                </c:pt>
                <c:pt idx="1749">
                  <c:v>0.22</c:v>
                </c:pt>
                <c:pt idx="1750">
                  <c:v>0.54</c:v>
                </c:pt>
                <c:pt idx="1751">
                  <c:v>0.33</c:v>
                </c:pt>
                <c:pt idx="1752">
                  <c:v>0.4</c:v>
                </c:pt>
                <c:pt idx="1753">
                  <c:v>0.28</c:v>
                </c:pt>
                <c:pt idx="1754">
                  <c:v>0.285</c:v>
                </c:pt>
                <c:pt idx="1755">
                  <c:v>0.16</c:v>
                </c:pt>
                <c:pt idx="1756">
                  <c:v>0.29</c:v>
                </c:pt>
                <c:pt idx="1757">
                  <c:v>0.28</c:v>
                </c:pt>
                <c:pt idx="1758">
                  <c:v>0.24</c:v>
                </c:pt>
                <c:pt idx="1759">
                  <c:v>0.3</c:v>
                </c:pt>
                <c:pt idx="1760">
                  <c:v>0.66</c:v>
                </c:pt>
                <c:pt idx="1761">
                  <c:v>0.5</c:v>
                </c:pt>
                <c:pt idx="1762">
                  <c:v>0.43</c:v>
                </c:pt>
                <c:pt idx="1763">
                  <c:v>0.64</c:v>
                </c:pt>
                <c:pt idx="1764">
                  <c:v>0.39</c:v>
                </c:pt>
                <c:pt idx="1765">
                  <c:v>0.41</c:v>
                </c:pt>
                <c:pt idx="1766">
                  <c:v>0.31</c:v>
                </c:pt>
                <c:pt idx="1767">
                  <c:v>0.31</c:v>
                </c:pt>
                <c:pt idx="1768">
                  <c:v>0.25</c:v>
                </c:pt>
                <c:pt idx="1769">
                  <c:v>0.3</c:v>
                </c:pt>
                <c:pt idx="1770">
                  <c:v>0.25</c:v>
                </c:pt>
                <c:pt idx="1771">
                  <c:v>0.27</c:v>
                </c:pt>
                <c:pt idx="1772">
                  <c:v>0.28</c:v>
                </c:pt>
                <c:pt idx="1773">
                  <c:v>0.19</c:v>
                </c:pt>
                <c:pt idx="1774">
                  <c:v>0.4</c:v>
                </c:pt>
                <c:pt idx="1775">
                  <c:v>0.28</c:v>
                </c:pt>
                <c:pt idx="1776">
                  <c:v>0.42</c:v>
                </c:pt>
                <c:pt idx="1777">
                  <c:v>0.38</c:v>
                </c:pt>
                <c:pt idx="1778">
                  <c:v>0.725</c:v>
                </c:pt>
                <c:pt idx="1779">
                  <c:v>0.5</c:v>
                </c:pt>
                <c:pt idx="1780">
                  <c:v>0.44</c:v>
                </c:pt>
                <c:pt idx="1781">
                  <c:v>0.24</c:v>
                </c:pt>
                <c:pt idx="1782">
                  <c:v>0.26</c:v>
                </c:pt>
                <c:pt idx="1783">
                  <c:v>0.36</c:v>
                </c:pt>
                <c:pt idx="1784">
                  <c:v>0.24</c:v>
                </c:pt>
                <c:pt idx="1785">
                  <c:v>0.66</c:v>
                </c:pt>
                <c:pt idx="1786">
                  <c:v>0.49</c:v>
                </c:pt>
                <c:pt idx="1787">
                  <c:v>0.34</c:v>
                </c:pt>
                <c:pt idx="1788">
                  <c:v>0.26</c:v>
                </c:pt>
                <c:pt idx="1789">
                  <c:v>0.26</c:v>
                </c:pt>
                <c:pt idx="1790">
                  <c:v>0.43</c:v>
                </c:pt>
                <c:pt idx="1791">
                  <c:v>0.4</c:v>
                </c:pt>
                <c:pt idx="1792">
                  <c:v>0.16</c:v>
                </c:pt>
                <c:pt idx="1793">
                  <c:v>0.5</c:v>
                </c:pt>
                <c:pt idx="1794">
                  <c:v>0.4</c:v>
                </c:pt>
                <c:pt idx="1795">
                  <c:v>0.18</c:v>
                </c:pt>
                <c:pt idx="1796">
                  <c:v>0.885</c:v>
                </c:pt>
                <c:pt idx="1797">
                  <c:v>0.22</c:v>
                </c:pt>
                <c:pt idx="1798">
                  <c:v>0.16</c:v>
                </c:pt>
                <c:pt idx="1799">
                  <c:v>0.74</c:v>
                </c:pt>
                <c:pt idx="1800">
                  <c:v>0.22</c:v>
                </c:pt>
                <c:pt idx="1801">
                  <c:v>0.145</c:v>
                </c:pt>
                <c:pt idx="1802">
                  <c:v>0.19</c:v>
                </c:pt>
                <c:pt idx="1803">
                  <c:v>0.715</c:v>
                </c:pt>
                <c:pt idx="1804">
                  <c:v>0.475</c:v>
                </c:pt>
                <c:pt idx="1805">
                  <c:v>0.24</c:v>
                </c:pt>
                <c:pt idx="1806">
                  <c:v>0.47</c:v>
                </c:pt>
                <c:pt idx="1807">
                  <c:v>0.3</c:v>
                </c:pt>
                <c:pt idx="1808">
                  <c:v>0.19</c:v>
                </c:pt>
                <c:pt idx="1809">
                  <c:v>0.38</c:v>
                </c:pt>
                <c:pt idx="1810">
                  <c:v>0.445</c:v>
                </c:pt>
                <c:pt idx="1811">
                  <c:v>0.5</c:v>
                </c:pt>
                <c:pt idx="1812">
                  <c:v>0.68</c:v>
                </c:pt>
                <c:pt idx="1813">
                  <c:v>0.36</c:v>
                </c:pt>
                <c:pt idx="1814">
                  <c:v>0.16</c:v>
                </c:pt>
                <c:pt idx="1815">
                  <c:v>0.26</c:v>
                </c:pt>
                <c:pt idx="1816">
                  <c:v>0.43</c:v>
                </c:pt>
                <c:pt idx="1817">
                  <c:v>0.3</c:v>
                </c:pt>
                <c:pt idx="1818">
                  <c:v>0.15</c:v>
                </c:pt>
                <c:pt idx="1819">
                  <c:v>0.4</c:v>
                </c:pt>
                <c:pt idx="1820">
                  <c:v>0.23</c:v>
                </c:pt>
                <c:pt idx="1821">
                  <c:v>0.42</c:v>
                </c:pt>
                <c:pt idx="1822">
                  <c:v>0.28</c:v>
                </c:pt>
                <c:pt idx="1823">
                  <c:v>0.24</c:v>
                </c:pt>
                <c:pt idx="1824">
                  <c:v>0.18</c:v>
                </c:pt>
                <c:pt idx="1825">
                  <c:v>0.18</c:v>
                </c:pt>
                <c:pt idx="1826">
                  <c:v>0.3</c:v>
                </c:pt>
                <c:pt idx="1827">
                  <c:v>0.37</c:v>
                </c:pt>
                <c:pt idx="1828">
                  <c:v>0.25</c:v>
                </c:pt>
                <c:pt idx="1829">
                  <c:v>0.41</c:v>
                </c:pt>
                <c:pt idx="1830">
                  <c:v>0.26</c:v>
                </c:pt>
                <c:pt idx="1831">
                  <c:v>0.28</c:v>
                </c:pt>
                <c:pt idx="1832">
                  <c:v>0.475</c:v>
                </c:pt>
                <c:pt idx="1833">
                  <c:v>0.21</c:v>
                </c:pt>
                <c:pt idx="1834">
                  <c:v>0.24</c:v>
                </c:pt>
                <c:pt idx="1835">
                  <c:v>0.36</c:v>
                </c:pt>
                <c:pt idx="1836">
                  <c:v>0.23</c:v>
                </c:pt>
                <c:pt idx="1837">
                  <c:v>0.19</c:v>
                </c:pt>
                <c:pt idx="1838">
                  <c:v>0.2</c:v>
                </c:pt>
                <c:pt idx="1839">
                  <c:v>0.57</c:v>
                </c:pt>
                <c:pt idx="1840">
                  <c:v>0.28</c:v>
                </c:pt>
                <c:pt idx="1841">
                  <c:v>0.19</c:v>
                </c:pt>
                <c:pt idx="1842">
                  <c:v>0.49</c:v>
                </c:pt>
                <c:pt idx="1843">
                  <c:v>0.65</c:v>
                </c:pt>
                <c:pt idx="1844">
                  <c:v>0.2</c:v>
                </c:pt>
                <c:pt idx="1845">
                  <c:v>0.29</c:v>
                </c:pt>
                <c:pt idx="1846">
                  <c:v>0.24</c:v>
                </c:pt>
                <c:pt idx="1847">
                  <c:v>0.14</c:v>
                </c:pt>
                <c:pt idx="1848">
                  <c:v>0.44</c:v>
                </c:pt>
                <c:pt idx="1849">
                  <c:v>0.33</c:v>
                </c:pt>
                <c:pt idx="1850">
                  <c:v>0.61</c:v>
                </c:pt>
                <c:pt idx="1851">
                  <c:v>0.23</c:v>
                </c:pt>
                <c:pt idx="1852">
                  <c:v>0.32</c:v>
                </c:pt>
                <c:pt idx="1853">
                  <c:v>0.885</c:v>
                </c:pt>
                <c:pt idx="1854">
                  <c:v>0.42</c:v>
                </c:pt>
                <c:pt idx="1855">
                  <c:v>0.42</c:v>
                </c:pt>
                <c:pt idx="1856">
                  <c:v>0.15</c:v>
                </c:pt>
                <c:pt idx="1857">
                  <c:v>0.26</c:v>
                </c:pt>
                <c:pt idx="1858">
                  <c:v>0.45</c:v>
                </c:pt>
                <c:pt idx="1859">
                  <c:v>0.19</c:v>
                </c:pt>
                <c:pt idx="1860">
                  <c:v>0.2</c:v>
                </c:pt>
                <c:pt idx="1861">
                  <c:v>0.31</c:v>
                </c:pt>
                <c:pt idx="1862">
                  <c:v>0.31</c:v>
                </c:pt>
                <c:pt idx="1863">
                  <c:v>0.29</c:v>
                </c:pt>
                <c:pt idx="1864">
                  <c:v>0.485</c:v>
                </c:pt>
                <c:pt idx="1865">
                  <c:v>0.27</c:v>
                </c:pt>
                <c:pt idx="1866">
                  <c:v>0.26</c:v>
                </c:pt>
                <c:pt idx="1867">
                  <c:v>0.16</c:v>
                </c:pt>
                <c:pt idx="1868">
                  <c:v>0.3</c:v>
                </c:pt>
                <c:pt idx="1869">
                  <c:v>0.21</c:v>
                </c:pt>
                <c:pt idx="1870">
                  <c:v>0.255</c:v>
                </c:pt>
                <c:pt idx="1871">
                  <c:v>0.27</c:v>
                </c:pt>
                <c:pt idx="1872">
                  <c:v>0.2</c:v>
                </c:pt>
                <c:pt idx="1873">
                  <c:v>0.19</c:v>
                </c:pt>
                <c:pt idx="1874">
                  <c:v>0.2</c:v>
                </c:pt>
                <c:pt idx="1875">
                  <c:v>0.39</c:v>
                </c:pt>
                <c:pt idx="1876">
                  <c:v>0.2</c:v>
                </c:pt>
                <c:pt idx="1877">
                  <c:v>0.34</c:v>
                </c:pt>
                <c:pt idx="1878">
                  <c:v>0.3</c:v>
                </c:pt>
                <c:pt idx="1879">
                  <c:v>0.25</c:v>
                </c:pt>
                <c:pt idx="1880">
                  <c:v>0.16</c:v>
                </c:pt>
                <c:pt idx="1881">
                  <c:v>0.31</c:v>
                </c:pt>
                <c:pt idx="1882">
                  <c:v>0.42</c:v>
                </c:pt>
                <c:pt idx="1883">
                  <c:v>0.31</c:v>
                </c:pt>
                <c:pt idx="1884">
                  <c:v>0.23</c:v>
                </c:pt>
                <c:pt idx="1885">
                  <c:v>0.17</c:v>
                </c:pt>
                <c:pt idx="1886">
                  <c:v>0.35</c:v>
                </c:pt>
                <c:pt idx="1887">
                  <c:v>0.23</c:v>
                </c:pt>
                <c:pt idx="1888">
                  <c:v>0.28</c:v>
                </c:pt>
                <c:pt idx="1889">
                  <c:v>0.11</c:v>
                </c:pt>
                <c:pt idx="1890">
                  <c:v>0.22</c:v>
                </c:pt>
                <c:pt idx="1891">
                  <c:v>0.29</c:v>
                </c:pt>
                <c:pt idx="1892">
                  <c:v>0.24</c:v>
                </c:pt>
                <c:pt idx="1893">
                  <c:v>0.3</c:v>
                </c:pt>
                <c:pt idx="1894">
                  <c:v>0.2</c:v>
                </c:pt>
                <c:pt idx="1895">
                  <c:v>0.31</c:v>
                </c:pt>
                <c:pt idx="1896">
                  <c:v>0.26</c:v>
                </c:pt>
                <c:pt idx="1897">
                  <c:v>0.64</c:v>
                </c:pt>
                <c:pt idx="1898">
                  <c:v>0.635</c:v>
                </c:pt>
                <c:pt idx="1899">
                  <c:v>0.24</c:v>
                </c:pt>
                <c:pt idx="1900">
                  <c:v>0.28</c:v>
                </c:pt>
                <c:pt idx="1901">
                  <c:v>0.415</c:v>
                </c:pt>
                <c:pt idx="1902">
                  <c:v>0.62</c:v>
                </c:pt>
                <c:pt idx="1903">
                  <c:v>0.26</c:v>
                </c:pt>
                <c:pt idx="1904">
                  <c:v>0.3</c:v>
                </c:pt>
                <c:pt idx="1905">
                  <c:v>0.24</c:v>
                </c:pt>
                <c:pt idx="1906">
                  <c:v>0.27</c:v>
                </c:pt>
                <c:pt idx="1907">
                  <c:v>0.19</c:v>
                </c:pt>
                <c:pt idx="1908">
                  <c:v>0.25</c:v>
                </c:pt>
                <c:pt idx="1909">
                  <c:v>0.38</c:v>
                </c:pt>
                <c:pt idx="1910">
                  <c:v>0.705</c:v>
                </c:pt>
                <c:pt idx="1911">
                  <c:v>0.29</c:v>
                </c:pt>
                <c:pt idx="1912">
                  <c:v>0.32</c:v>
                </c:pt>
                <c:pt idx="1913">
                  <c:v>0.22</c:v>
                </c:pt>
                <c:pt idx="1914">
                  <c:v>0.33</c:v>
                </c:pt>
                <c:pt idx="1915">
                  <c:v>0.255</c:v>
                </c:pt>
                <c:pt idx="1916">
                  <c:v>0.54</c:v>
                </c:pt>
                <c:pt idx="1917">
                  <c:v>0.6</c:v>
                </c:pt>
                <c:pt idx="1918">
                  <c:v>0.35</c:v>
                </c:pt>
                <c:pt idx="1919">
                  <c:v>0.34</c:v>
                </c:pt>
                <c:pt idx="1920">
                  <c:v>0.35</c:v>
                </c:pt>
                <c:pt idx="1921">
                  <c:v>0.33</c:v>
                </c:pt>
                <c:pt idx="1922">
                  <c:v>0.22</c:v>
                </c:pt>
                <c:pt idx="1923">
                  <c:v>0.25</c:v>
                </c:pt>
                <c:pt idx="1924">
                  <c:v>0.2</c:v>
                </c:pt>
                <c:pt idx="1925">
                  <c:v>0.27</c:v>
                </c:pt>
                <c:pt idx="1926">
                  <c:v>0.24</c:v>
                </c:pt>
                <c:pt idx="1927">
                  <c:v>0.21</c:v>
                </c:pt>
                <c:pt idx="1928">
                  <c:v>0.15</c:v>
                </c:pt>
                <c:pt idx="1929">
                  <c:v>0.24</c:v>
                </c:pt>
                <c:pt idx="1930">
                  <c:v>0.35</c:v>
                </c:pt>
                <c:pt idx="1931">
                  <c:v>0.24</c:v>
                </c:pt>
                <c:pt idx="1932">
                  <c:v>0.67</c:v>
                </c:pt>
                <c:pt idx="1933">
                  <c:v>0.45</c:v>
                </c:pt>
                <c:pt idx="1934">
                  <c:v>0.52</c:v>
                </c:pt>
                <c:pt idx="1935">
                  <c:v>0.26</c:v>
                </c:pt>
                <c:pt idx="1936">
                  <c:v>0.23</c:v>
                </c:pt>
                <c:pt idx="1937">
                  <c:v>0.35</c:v>
                </c:pt>
                <c:pt idx="1938">
                  <c:v>0.26</c:v>
                </c:pt>
                <c:pt idx="1939">
                  <c:v>0.3</c:v>
                </c:pt>
                <c:pt idx="1940">
                  <c:v>0.34</c:v>
                </c:pt>
                <c:pt idx="1941">
                  <c:v>0.18</c:v>
                </c:pt>
                <c:pt idx="1942">
                  <c:v>0.2</c:v>
                </c:pt>
                <c:pt idx="1943">
                  <c:v>0.63</c:v>
                </c:pt>
                <c:pt idx="1944">
                  <c:v>0.29</c:v>
                </c:pt>
                <c:pt idx="1945">
                  <c:v>0.77</c:v>
                </c:pt>
                <c:pt idx="1946">
                  <c:v>0.23</c:v>
                </c:pt>
                <c:pt idx="1947">
                  <c:v>0.27</c:v>
                </c:pt>
                <c:pt idx="1948">
                  <c:v>0.22</c:v>
                </c:pt>
                <c:pt idx="1949">
                  <c:v>0.44</c:v>
                </c:pt>
                <c:pt idx="1950">
                  <c:v>0.43</c:v>
                </c:pt>
                <c:pt idx="1951">
                  <c:v>0.2</c:v>
                </c:pt>
                <c:pt idx="1952">
                  <c:v>0.38</c:v>
                </c:pt>
                <c:pt idx="1953">
                  <c:v>0.28</c:v>
                </c:pt>
                <c:pt idx="1954">
                  <c:v>0.28</c:v>
                </c:pt>
                <c:pt idx="1955">
                  <c:v>0.27</c:v>
                </c:pt>
                <c:pt idx="1956">
                  <c:v>0.27</c:v>
                </c:pt>
                <c:pt idx="1957">
                  <c:v>0.23</c:v>
                </c:pt>
                <c:pt idx="1958">
                  <c:v>0.27</c:v>
                </c:pt>
                <c:pt idx="1959">
                  <c:v>0.2</c:v>
                </c:pt>
                <c:pt idx="1960">
                  <c:v>0.55</c:v>
                </c:pt>
                <c:pt idx="1961">
                  <c:v>0.2</c:v>
                </c:pt>
                <c:pt idx="1962">
                  <c:v>0.26</c:v>
                </c:pt>
                <c:pt idx="1963">
                  <c:v>0.6</c:v>
                </c:pt>
                <c:pt idx="1964">
                  <c:v>0.3</c:v>
                </c:pt>
                <c:pt idx="1965">
                  <c:v>0.14</c:v>
                </c:pt>
                <c:pt idx="1966">
                  <c:v>0.39</c:v>
                </c:pt>
                <c:pt idx="1967">
                  <c:v>0.22</c:v>
                </c:pt>
                <c:pt idx="1968">
                  <c:v>0.27</c:v>
                </c:pt>
                <c:pt idx="1969">
                  <c:v>0.34</c:v>
                </c:pt>
                <c:pt idx="1970">
                  <c:v>0.25</c:v>
                </c:pt>
                <c:pt idx="1971">
                  <c:v>0.26</c:v>
                </c:pt>
                <c:pt idx="1972">
                  <c:v>0.24</c:v>
                </c:pt>
                <c:pt idx="1973">
                  <c:v>0.52</c:v>
                </c:pt>
                <c:pt idx="1974">
                  <c:v>0.18</c:v>
                </c:pt>
                <c:pt idx="1975">
                  <c:v>0.26</c:v>
                </c:pt>
                <c:pt idx="1976">
                  <c:v>0.19</c:v>
                </c:pt>
                <c:pt idx="1977">
                  <c:v>0.28</c:v>
                </c:pt>
                <c:pt idx="1978">
                  <c:v>0.5</c:v>
                </c:pt>
                <c:pt idx="1979">
                  <c:v>0.29</c:v>
                </c:pt>
                <c:pt idx="1980">
                  <c:v>0.21</c:v>
                </c:pt>
                <c:pt idx="1981">
                  <c:v>0.17</c:v>
                </c:pt>
                <c:pt idx="1982">
                  <c:v>0.58</c:v>
                </c:pt>
                <c:pt idx="1983">
                  <c:v>0.18</c:v>
                </c:pt>
                <c:pt idx="1984">
                  <c:v>0.32</c:v>
                </c:pt>
                <c:pt idx="1985">
                  <c:v>0.24</c:v>
                </c:pt>
                <c:pt idx="1986">
                  <c:v>0.28</c:v>
                </c:pt>
                <c:pt idx="1987">
                  <c:v>0.25</c:v>
                </c:pt>
                <c:pt idx="1988">
                  <c:v>0.23</c:v>
                </c:pt>
                <c:pt idx="1989">
                  <c:v>0.45</c:v>
                </c:pt>
                <c:pt idx="1990">
                  <c:v>0.13</c:v>
                </c:pt>
                <c:pt idx="1991">
                  <c:v>0.31</c:v>
                </c:pt>
                <c:pt idx="1992">
                  <c:v>0.21</c:v>
                </c:pt>
                <c:pt idx="1993">
                  <c:v>0.25</c:v>
                </c:pt>
                <c:pt idx="1994">
                  <c:v>0.21</c:v>
                </c:pt>
                <c:pt idx="1995">
                  <c:v>0.31</c:v>
                </c:pt>
                <c:pt idx="1996">
                  <c:v>0.25</c:v>
                </c:pt>
                <c:pt idx="1997">
                  <c:v>0.27</c:v>
                </c:pt>
                <c:pt idx="1998">
                  <c:v>0.41</c:v>
                </c:pt>
                <c:pt idx="1999">
                  <c:v>0.3</c:v>
                </c:pt>
                <c:pt idx="2000">
                  <c:v>0.14</c:v>
                </c:pt>
                <c:pt idx="2001">
                  <c:v>0.24</c:v>
                </c:pt>
                <c:pt idx="2002">
                  <c:v>0.56</c:v>
                </c:pt>
                <c:pt idx="2003">
                  <c:v>0.27</c:v>
                </c:pt>
                <c:pt idx="2004">
                  <c:v>0.41</c:v>
                </c:pt>
                <c:pt idx="2005">
                  <c:v>0.29</c:v>
                </c:pt>
                <c:pt idx="2006">
                  <c:v>0.22</c:v>
                </c:pt>
                <c:pt idx="2007">
                  <c:v>0.25</c:v>
                </c:pt>
                <c:pt idx="2008">
                  <c:v>0.5</c:v>
                </c:pt>
                <c:pt idx="2009">
                  <c:v>0.27</c:v>
                </c:pt>
                <c:pt idx="2010">
                  <c:v>0.17</c:v>
                </c:pt>
                <c:pt idx="2011">
                  <c:v>0.23</c:v>
                </c:pt>
                <c:pt idx="2012">
                  <c:v>0.43</c:v>
                </c:pt>
                <c:pt idx="2013">
                  <c:v>0.2</c:v>
                </c:pt>
                <c:pt idx="2014">
                  <c:v>0.37</c:v>
                </c:pt>
                <c:pt idx="2015">
                  <c:v>0.6</c:v>
                </c:pt>
                <c:pt idx="2016">
                  <c:v>0.33</c:v>
                </c:pt>
                <c:pt idx="2017">
                  <c:v>0.27</c:v>
                </c:pt>
                <c:pt idx="2018">
                  <c:v>0.36</c:v>
                </c:pt>
                <c:pt idx="2019">
                  <c:v>0.3</c:v>
                </c:pt>
                <c:pt idx="2020">
                  <c:v>0.27</c:v>
                </c:pt>
                <c:pt idx="2021">
                  <c:v>0.29</c:v>
                </c:pt>
                <c:pt idx="2022">
                  <c:v>0.32</c:v>
                </c:pt>
                <c:pt idx="2023">
                  <c:v>0.31</c:v>
                </c:pt>
                <c:pt idx="2024">
                  <c:v>0.41</c:v>
                </c:pt>
                <c:pt idx="2025">
                  <c:v>0.43</c:v>
                </c:pt>
                <c:pt idx="2026">
                  <c:v>0.345</c:v>
                </c:pt>
                <c:pt idx="2027">
                  <c:v>0.6</c:v>
                </c:pt>
                <c:pt idx="2028">
                  <c:v>0.29</c:v>
                </c:pt>
                <c:pt idx="2029">
                  <c:v>0.29</c:v>
                </c:pt>
                <c:pt idx="2030">
                  <c:v>0.66</c:v>
                </c:pt>
                <c:pt idx="2031">
                  <c:v>0.49</c:v>
                </c:pt>
                <c:pt idx="2032">
                  <c:v>0.88</c:v>
                </c:pt>
                <c:pt idx="2033">
                  <c:v>0.32</c:v>
                </c:pt>
                <c:pt idx="2034">
                  <c:v>0.63</c:v>
                </c:pt>
                <c:pt idx="2035">
                  <c:v>0.24</c:v>
                </c:pt>
                <c:pt idx="2036">
                  <c:v>0.35</c:v>
                </c:pt>
                <c:pt idx="2037">
                  <c:v>0.24</c:v>
                </c:pt>
                <c:pt idx="2038">
                  <c:v>0.28</c:v>
                </c:pt>
                <c:pt idx="2039">
                  <c:v>0.28</c:v>
                </c:pt>
                <c:pt idx="2040">
                  <c:v>0.36</c:v>
                </c:pt>
                <c:pt idx="2041">
                  <c:v>0.46</c:v>
                </c:pt>
                <c:pt idx="2042">
                  <c:v>0.18</c:v>
                </c:pt>
                <c:pt idx="2043">
                  <c:v>0.28</c:v>
                </c:pt>
                <c:pt idx="2044">
                  <c:v>0.25</c:v>
                </c:pt>
                <c:pt idx="2045">
                  <c:v>0.25</c:v>
                </c:pt>
                <c:pt idx="2046">
                  <c:v>0.78</c:v>
                </c:pt>
                <c:pt idx="2047">
                  <c:v>0.4</c:v>
                </c:pt>
                <c:pt idx="2048">
                  <c:v>0.33</c:v>
                </c:pt>
                <c:pt idx="2049">
                  <c:v>0.66</c:v>
                </c:pt>
                <c:pt idx="2050">
                  <c:v>0.23</c:v>
                </c:pt>
                <c:pt idx="2051">
                  <c:v>0.39</c:v>
                </c:pt>
                <c:pt idx="2052">
                  <c:v>0.32</c:v>
                </c:pt>
                <c:pt idx="2053">
                  <c:v>0.26</c:v>
                </c:pt>
                <c:pt idx="2054">
                  <c:v>0.37</c:v>
                </c:pt>
                <c:pt idx="2055">
                  <c:v>0.17</c:v>
                </c:pt>
                <c:pt idx="2056">
                  <c:v>0.25</c:v>
                </c:pt>
                <c:pt idx="2057">
                  <c:v>0.27</c:v>
                </c:pt>
                <c:pt idx="2058">
                  <c:v>0.36</c:v>
                </c:pt>
                <c:pt idx="2059">
                  <c:v>0.62</c:v>
                </c:pt>
                <c:pt idx="2060">
                  <c:v>0.25</c:v>
                </c:pt>
                <c:pt idx="2061">
                  <c:v>0.41</c:v>
                </c:pt>
                <c:pt idx="2062">
                  <c:v>0.56</c:v>
                </c:pt>
                <c:pt idx="2063">
                  <c:v>0.09</c:v>
                </c:pt>
                <c:pt idx="2064">
                  <c:v>0.3</c:v>
                </c:pt>
                <c:pt idx="2065">
                  <c:v>0.64</c:v>
                </c:pt>
                <c:pt idx="2066">
                  <c:v>0.305</c:v>
                </c:pt>
                <c:pt idx="2067">
                  <c:v>0.26</c:v>
                </c:pt>
                <c:pt idx="2068">
                  <c:v>0.21</c:v>
                </c:pt>
                <c:pt idx="2069">
                  <c:v>0.41</c:v>
                </c:pt>
                <c:pt idx="2070">
                  <c:v>0.21</c:v>
                </c:pt>
                <c:pt idx="2071">
                  <c:v>0.45</c:v>
                </c:pt>
                <c:pt idx="2072">
                  <c:v>0.3</c:v>
                </c:pt>
                <c:pt idx="2073">
                  <c:v>0.3</c:v>
                </c:pt>
                <c:pt idx="2074">
                  <c:v>0.18</c:v>
                </c:pt>
                <c:pt idx="2075">
                  <c:v>0.19</c:v>
                </c:pt>
                <c:pt idx="2076">
                  <c:v>0.26</c:v>
                </c:pt>
                <c:pt idx="2077">
                  <c:v>0.45</c:v>
                </c:pt>
                <c:pt idx="2078">
                  <c:v>0.19</c:v>
                </c:pt>
                <c:pt idx="2079">
                  <c:v>0.2</c:v>
                </c:pt>
                <c:pt idx="2080">
                  <c:v>0.64</c:v>
                </c:pt>
                <c:pt idx="2081">
                  <c:v>0.22</c:v>
                </c:pt>
                <c:pt idx="2082">
                  <c:v>0.35</c:v>
                </c:pt>
                <c:pt idx="2083">
                  <c:v>0.32</c:v>
                </c:pt>
                <c:pt idx="2084">
                  <c:v>0.4</c:v>
                </c:pt>
                <c:pt idx="2085">
                  <c:v>0.45</c:v>
                </c:pt>
                <c:pt idx="2086">
                  <c:v>0.3</c:v>
                </c:pt>
                <c:pt idx="2087">
                  <c:v>0.28</c:v>
                </c:pt>
                <c:pt idx="2088">
                  <c:v>0.2</c:v>
                </c:pt>
                <c:pt idx="2089">
                  <c:v>0.26</c:v>
                </c:pt>
                <c:pt idx="2090">
                  <c:v>0.61</c:v>
                </c:pt>
                <c:pt idx="2091">
                  <c:v>0.44</c:v>
                </c:pt>
                <c:pt idx="2092">
                  <c:v>0.2</c:v>
                </c:pt>
                <c:pt idx="2093">
                  <c:v>0.39</c:v>
                </c:pt>
                <c:pt idx="2094">
                  <c:v>0.42</c:v>
                </c:pt>
                <c:pt idx="2095">
                  <c:v>0.57</c:v>
                </c:pt>
                <c:pt idx="2096">
                  <c:v>0.31</c:v>
                </c:pt>
                <c:pt idx="2097">
                  <c:v>0.3</c:v>
                </c:pt>
                <c:pt idx="2098">
                  <c:v>0.25</c:v>
                </c:pt>
                <c:pt idx="2099">
                  <c:v>0.2</c:v>
                </c:pt>
                <c:pt idx="2100">
                  <c:v>0.36</c:v>
                </c:pt>
                <c:pt idx="2101">
                  <c:v>0.32</c:v>
                </c:pt>
                <c:pt idx="2102">
                  <c:v>0.18</c:v>
                </c:pt>
                <c:pt idx="2103">
                  <c:v>0.27</c:v>
                </c:pt>
                <c:pt idx="2104">
                  <c:v>0.725</c:v>
                </c:pt>
                <c:pt idx="2105">
                  <c:v>0.26</c:v>
                </c:pt>
                <c:pt idx="2106">
                  <c:v>0.38</c:v>
                </c:pt>
                <c:pt idx="2107">
                  <c:v>0.655</c:v>
                </c:pt>
                <c:pt idx="2108">
                  <c:v>0.33</c:v>
                </c:pt>
                <c:pt idx="2109">
                  <c:v>0.18</c:v>
                </c:pt>
                <c:pt idx="2110">
                  <c:v>0.25</c:v>
                </c:pt>
                <c:pt idx="2111">
                  <c:v>0.25</c:v>
                </c:pt>
                <c:pt idx="2112">
                  <c:v>0.19</c:v>
                </c:pt>
                <c:pt idx="2113">
                  <c:v>0.23</c:v>
                </c:pt>
                <c:pt idx="2114">
                  <c:v>0.23</c:v>
                </c:pt>
                <c:pt idx="2115">
                  <c:v>0.27</c:v>
                </c:pt>
                <c:pt idx="2116">
                  <c:v>0.38</c:v>
                </c:pt>
                <c:pt idx="2117">
                  <c:v>0.27</c:v>
                </c:pt>
                <c:pt idx="2118">
                  <c:v>0.22</c:v>
                </c:pt>
                <c:pt idx="2119">
                  <c:v>0.58</c:v>
                </c:pt>
                <c:pt idx="2120">
                  <c:v>0.22</c:v>
                </c:pt>
                <c:pt idx="2121">
                  <c:v>0.27</c:v>
                </c:pt>
                <c:pt idx="2122">
                  <c:v>0.26</c:v>
                </c:pt>
                <c:pt idx="2123">
                  <c:v>0.23</c:v>
                </c:pt>
                <c:pt idx="2124">
                  <c:v>0.345</c:v>
                </c:pt>
                <c:pt idx="2125">
                  <c:v>0.35</c:v>
                </c:pt>
                <c:pt idx="2126">
                  <c:v>0.34</c:v>
                </c:pt>
                <c:pt idx="2127">
                  <c:v>0.37</c:v>
                </c:pt>
                <c:pt idx="2128">
                  <c:v>0.3</c:v>
                </c:pt>
                <c:pt idx="2129">
                  <c:v>0.3</c:v>
                </c:pt>
                <c:pt idx="2130">
                  <c:v>0.16</c:v>
                </c:pt>
                <c:pt idx="2131">
                  <c:v>0.22</c:v>
                </c:pt>
                <c:pt idx="2132">
                  <c:v>0.31</c:v>
                </c:pt>
                <c:pt idx="2133">
                  <c:v>0.29</c:v>
                </c:pt>
                <c:pt idx="2134">
                  <c:v>0.69</c:v>
                </c:pt>
                <c:pt idx="2135">
                  <c:v>0.365</c:v>
                </c:pt>
                <c:pt idx="2136">
                  <c:v>0.31</c:v>
                </c:pt>
                <c:pt idx="2137">
                  <c:v>0.27</c:v>
                </c:pt>
                <c:pt idx="2138">
                  <c:v>0.24</c:v>
                </c:pt>
                <c:pt idx="2139">
                  <c:v>0.33</c:v>
                </c:pt>
                <c:pt idx="2140">
                  <c:v>0.53</c:v>
                </c:pt>
                <c:pt idx="2141">
                  <c:v>0.27</c:v>
                </c:pt>
                <c:pt idx="2142">
                  <c:v>0.325</c:v>
                </c:pt>
                <c:pt idx="2143">
                  <c:v>0.24</c:v>
                </c:pt>
                <c:pt idx="2144">
                  <c:v>0.64</c:v>
                </c:pt>
                <c:pt idx="2145">
                  <c:v>0.32</c:v>
                </c:pt>
                <c:pt idx="2146">
                  <c:v>0.21</c:v>
                </c:pt>
                <c:pt idx="2147">
                  <c:v>0.27</c:v>
                </c:pt>
                <c:pt idx="2148">
                  <c:v>0.19</c:v>
                </c:pt>
                <c:pt idx="2149">
                  <c:v>0.31</c:v>
                </c:pt>
                <c:pt idx="2150">
                  <c:v>0.32</c:v>
                </c:pt>
                <c:pt idx="2151">
                  <c:v>0.27</c:v>
                </c:pt>
                <c:pt idx="2152">
                  <c:v>0.66</c:v>
                </c:pt>
                <c:pt idx="2153">
                  <c:v>0.22</c:v>
                </c:pt>
                <c:pt idx="2154">
                  <c:v>0.17</c:v>
                </c:pt>
                <c:pt idx="2155">
                  <c:v>0.27</c:v>
                </c:pt>
                <c:pt idx="2156">
                  <c:v>0.25</c:v>
                </c:pt>
                <c:pt idx="2157">
                  <c:v>0.33</c:v>
                </c:pt>
                <c:pt idx="2158">
                  <c:v>0.24</c:v>
                </c:pt>
                <c:pt idx="2159">
                  <c:v>0.61</c:v>
                </c:pt>
                <c:pt idx="2160">
                  <c:v>0.39</c:v>
                </c:pt>
                <c:pt idx="2161">
                  <c:v>0.31</c:v>
                </c:pt>
                <c:pt idx="2162">
                  <c:v>0.1</c:v>
                </c:pt>
                <c:pt idx="2163">
                  <c:v>0.14</c:v>
                </c:pt>
                <c:pt idx="2164">
                  <c:v>0.56</c:v>
                </c:pt>
                <c:pt idx="2165">
                  <c:v>0.3</c:v>
                </c:pt>
                <c:pt idx="2166">
                  <c:v>0.38</c:v>
                </c:pt>
                <c:pt idx="2167">
                  <c:v>0.48</c:v>
                </c:pt>
                <c:pt idx="2168">
                  <c:v>0.585</c:v>
                </c:pt>
                <c:pt idx="2169">
                  <c:v>0.44</c:v>
                </c:pt>
                <c:pt idx="2170">
                  <c:v>0.36</c:v>
                </c:pt>
                <c:pt idx="2171">
                  <c:v>0.19</c:v>
                </c:pt>
                <c:pt idx="2172">
                  <c:v>0.29</c:v>
                </c:pt>
                <c:pt idx="2173">
                  <c:v>0.26</c:v>
                </c:pt>
                <c:pt idx="2174">
                  <c:v>0.16</c:v>
                </c:pt>
                <c:pt idx="2175">
                  <c:v>0.285</c:v>
                </c:pt>
                <c:pt idx="2176">
                  <c:v>0.88</c:v>
                </c:pt>
                <c:pt idx="2177">
                  <c:v>0.16</c:v>
                </c:pt>
                <c:pt idx="2178">
                  <c:v>0.715</c:v>
                </c:pt>
                <c:pt idx="2179">
                  <c:v>0.22</c:v>
                </c:pt>
                <c:pt idx="2180">
                  <c:v>0.23</c:v>
                </c:pt>
                <c:pt idx="2181">
                  <c:v>0.2</c:v>
                </c:pt>
                <c:pt idx="2182">
                  <c:v>0.47</c:v>
                </c:pt>
                <c:pt idx="2183">
                  <c:v>0.645</c:v>
                </c:pt>
                <c:pt idx="2184">
                  <c:v>0.28</c:v>
                </c:pt>
                <c:pt idx="2185">
                  <c:v>0.35</c:v>
                </c:pt>
                <c:pt idx="2186">
                  <c:v>0.635</c:v>
                </c:pt>
                <c:pt idx="2187">
                  <c:v>0.22</c:v>
                </c:pt>
                <c:pt idx="2188">
                  <c:v>0.45</c:v>
                </c:pt>
                <c:pt idx="2189">
                  <c:v>0.28</c:v>
                </c:pt>
                <c:pt idx="2190">
                  <c:v>0.17</c:v>
                </c:pt>
                <c:pt idx="2191">
                  <c:v>0.23</c:v>
                </c:pt>
                <c:pt idx="2192">
                  <c:v>0.32</c:v>
                </c:pt>
                <c:pt idx="2193">
                  <c:v>0.3</c:v>
                </c:pt>
                <c:pt idx="2194">
                  <c:v>0.28</c:v>
                </c:pt>
                <c:pt idx="2195">
                  <c:v>0.25</c:v>
                </c:pt>
                <c:pt idx="2196">
                  <c:v>0.3</c:v>
                </c:pt>
                <c:pt idx="2197">
                  <c:v>0.21</c:v>
                </c:pt>
                <c:pt idx="2198">
                  <c:v>0.19</c:v>
                </c:pt>
                <c:pt idx="2199">
                  <c:v>0.2</c:v>
                </c:pt>
                <c:pt idx="2200">
                  <c:v>0.67</c:v>
                </c:pt>
                <c:pt idx="2201">
                  <c:v>0.24</c:v>
                </c:pt>
                <c:pt idx="2202">
                  <c:v>0.2</c:v>
                </c:pt>
                <c:pt idx="2203">
                  <c:v>0.39</c:v>
                </c:pt>
                <c:pt idx="2204">
                  <c:v>0.88</c:v>
                </c:pt>
                <c:pt idx="2205">
                  <c:v>0.18</c:v>
                </c:pt>
                <c:pt idx="2206">
                  <c:v>0.36</c:v>
                </c:pt>
                <c:pt idx="2207">
                  <c:v>0.22</c:v>
                </c:pt>
                <c:pt idx="2208">
                  <c:v>0.17</c:v>
                </c:pt>
                <c:pt idx="2209">
                  <c:v>0.73</c:v>
                </c:pt>
                <c:pt idx="2210">
                  <c:v>0.15</c:v>
                </c:pt>
                <c:pt idx="2211">
                  <c:v>0.3</c:v>
                </c:pt>
                <c:pt idx="2212">
                  <c:v>0.335</c:v>
                </c:pt>
                <c:pt idx="2213">
                  <c:v>0.23</c:v>
                </c:pt>
                <c:pt idx="2214">
                  <c:v>0.35</c:v>
                </c:pt>
                <c:pt idx="2215">
                  <c:v>0.65</c:v>
                </c:pt>
                <c:pt idx="2216">
                  <c:v>0.22</c:v>
                </c:pt>
                <c:pt idx="2217">
                  <c:v>0.16</c:v>
                </c:pt>
                <c:pt idx="2218">
                  <c:v>0.3</c:v>
                </c:pt>
                <c:pt idx="2219">
                  <c:v>0.27</c:v>
                </c:pt>
                <c:pt idx="2220">
                  <c:v>0.31</c:v>
                </c:pt>
                <c:pt idx="2221">
                  <c:v>0.31</c:v>
                </c:pt>
                <c:pt idx="2222">
                  <c:v>0.18</c:v>
                </c:pt>
                <c:pt idx="2223">
                  <c:v>0.26</c:v>
                </c:pt>
                <c:pt idx="2224">
                  <c:v>0.645</c:v>
                </c:pt>
                <c:pt idx="2225">
                  <c:v>0.69</c:v>
                </c:pt>
                <c:pt idx="2226">
                  <c:v>0.25</c:v>
                </c:pt>
                <c:pt idx="2227">
                  <c:v>0.37</c:v>
                </c:pt>
                <c:pt idx="2228">
                  <c:v>0.2</c:v>
                </c:pt>
                <c:pt idx="2229">
                  <c:v>0.42</c:v>
                </c:pt>
                <c:pt idx="2230">
                  <c:v>0.47</c:v>
                </c:pt>
                <c:pt idx="2231">
                  <c:v>0.34</c:v>
                </c:pt>
                <c:pt idx="2232">
                  <c:v>0.25</c:v>
                </c:pt>
                <c:pt idx="2233">
                  <c:v>0.21</c:v>
                </c:pt>
                <c:pt idx="2234">
                  <c:v>0.35</c:v>
                </c:pt>
                <c:pt idx="2235">
                  <c:v>0.27</c:v>
                </c:pt>
                <c:pt idx="2236">
                  <c:v>0.59</c:v>
                </c:pt>
                <c:pt idx="2237">
                  <c:v>0.11</c:v>
                </c:pt>
                <c:pt idx="2238">
                  <c:v>0.36</c:v>
                </c:pt>
                <c:pt idx="2239">
                  <c:v>0.8</c:v>
                </c:pt>
                <c:pt idx="2240">
                  <c:v>0.3</c:v>
                </c:pt>
                <c:pt idx="2241">
                  <c:v>0.37</c:v>
                </c:pt>
                <c:pt idx="2242">
                  <c:v>0.615</c:v>
                </c:pt>
                <c:pt idx="2243">
                  <c:v>0.24</c:v>
                </c:pt>
                <c:pt idx="2244">
                  <c:v>0.47</c:v>
                </c:pt>
                <c:pt idx="2245">
                  <c:v>0.27</c:v>
                </c:pt>
                <c:pt idx="2246">
                  <c:v>0.27</c:v>
                </c:pt>
                <c:pt idx="2247">
                  <c:v>0.4</c:v>
                </c:pt>
                <c:pt idx="2248">
                  <c:v>0.37</c:v>
                </c:pt>
                <c:pt idx="2249">
                  <c:v>0.16</c:v>
                </c:pt>
                <c:pt idx="2250">
                  <c:v>0.5</c:v>
                </c:pt>
                <c:pt idx="2251">
                  <c:v>0.875</c:v>
                </c:pt>
                <c:pt idx="2252">
                  <c:v>0.21</c:v>
                </c:pt>
                <c:pt idx="2253">
                  <c:v>0.22</c:v>
                </c:pt>
                <c:pt idx="2254">
                  <c:v>0.26</c:v>
                </c:pt>
                <c:pt idx="2255">
                  <c:v>0.27</c:v>
                </c:pt>
                <c:pt idx="2256">
                  <c:v>0.87</c:v>
                </c:pt>
                <c:pt idx="2257">
                  <c:v>0.41</c:v>
                </c:pt>
                <c:pt idx="2258">
                  <c:v>0.4</c:v>
                </c:pt>
                <c:pt idx="2259">
                  <c:v>0.15</c:v>
                </c:pt>
                <c:pt idx="2260">
                  <c:v>0.635</c:v>
                </c:pt>
                <c:pt idx="2261">
                  <c:v>0.25</c:v>
                </c:pt>
                <c:pt idx="2262">
                  <c:v>0.19</c:v>
                </c:pt>
                <c:pt idx="2263">
                  <c:v>0.19</c:v>
                </c:pt>
                <c:pt idx="2264">
                  <c:v>0.24</c:v>
                </c:pt>
                <c:pt idx="2265">
                  <c:v>0.21</c:v>
                </c:pt>
                <c:pt idx="2266">
                  <c:v>0.24</c:v>
                </c:pt>
                <c:pt idx="2267">
                  <c:v>0.46</c:v>
                </c:pt>
                <c:pt idx="2268">
                  <c:v>0.45</c:v>
                </c:pt>
                <c:pt idx="2269">
                  <c:v>0.23</c:v>
                </c:pt>
                <c:pt idx="2270">
                  <c:v>0.25</c:v>
                </c:pt>
                <c:pt idx="2271">
                  <c:v>0.35</c:v>
                </c:pt>
                <c:pt idx="2272">
                  <c:v>0.25</c:v>
                </c:pt>
                <c:pt idx="2273">
                  <c:v>0.21</c:v>
                </c:pt>
                <c:pt idx="2274">
                  <c:v>0.16</c:v>
                </c:pt>
                <c:pt idx="2275">
                  <c:v>0.28</c:v>
                </c:pt>
                <c:pt idx="2276">
                  <c:v>0.31</c:v>
                </c:pt>
                <c:pt idx="2277">
                  <c:v>0.28</c:v>
                </c:pt>
                <c:pt idx="2278">
                  <c:v>0.565</c:v>
                </c:pt>
                <c:pt idx="2279">
                  <c:v>0.22</c:v>
                </c:pt>
                <c:pt idx="2280">
                  <c:v>0.25</c:v>
                </c:pt>
                <c:pt idx="2281">
                  <c:v>0.28</c:v>
                </c:pt>
                <c:pt idx="2282">
                  <c:v>0.4</c:v>
                </c:pt>
                <c:pt idx="2283">
                  <c:v>0.51</c:v>
                </c:pt>
                <c:pt idx="2284">
                  <c:v>0.21</c:v>
                </c:pt>
                <c:pt idx="2285">
                  <c:v>0.17</c:v>
                </c:pt>
                <c:pt idx="2286">
                  <c:v>0.28</c:v>
                </c:pt>
                <c:pt idx="2287">
                  <c:v>0.5</c:v>
                </c:pt>
                <c:pt idx="2288">
                  <c:v>0.36</c:v>
                </c:pt>
                <c:pt idx="2289">
                  <c:v>0.17</c:v>
                </c:pt>
                <c:pt idx="2290">
                  <c:v>0.2</c:v>
                </c:pt>
                <c:pt idx="2291">
                  <c:v>0.27</c:v>
                </c:pt>
                <c:pt idx="2292">
                  <c:v>0.22</c:v>
                </c:pt>
                <c:pt idx="2293">
                  <c:v>0.22</c:v>
                </c:pt>
                <c:pt idx="2294">
                  <c:v>0.78</c:v>
                </c:pt>
                <c:pt idx="2295">
                  <c:v>0.3</c:v>
                </c:pt>
                <c:pt idx="2296">
                  <c:v>0.23</c:v>
                </c:pt>
                <c:pt idx="2297">
                  <c:v>0.4</c:v>
                </c:pt>
                <c:pt idx="2298">
                  <c:v>0.47</c:v>
                </c:pt>
                <c:pt idx="2299">
                  <c:v>0.51</c:v>
                </c:pt>
                <c:pt idx="2300">
                  <c:v>0.33</c:v>
                </c:pt>
                <c:pt idx="2301">
                  <c:v>0.13</c:v>
                </c:pt>
                <c:pt idx="2302">
                  <c:v>0.24</c:v>
                </c:pt>
                <c:pt idx="2303">
                  <c:v>0.2</c:v>
                </c:pt>
                <c:pt idx="2304">
                  <c:v>0.22</c:v>
                </c:pt>
                <c:pt idx="2305">
                  <c:v>0.62</c:v>
                </c:pt>
                <c:pt idx="2306">
                  <c:v>0.32</c:v>
                </c:pt>
                <c:pt idx="2307">
                  <c:v>0.37</c:v>
                </c:pt>
                <c:pt idx="2308">
                  <c:v>0.26</c:v>
                </c:pt>
                <c:pt idx="2309">
                  <c:v>0.14</c:v>
                </c:pt>
                <c:pt idx="2310">
                  <c:v>0.31</c:v>
                </c:pt>
                <c:pt idx="2311">
                  <c:v>0.33</c:v>
                </c:pt>
                <c:pt idx="2312">
                  <c:v>0.16</c:v>
                </c:pt>
                <c:pt idx="2313">
                  <c:v>0.39</c:v>
                </c:pt>
                <c:pt idx="2314">
                  <c:v>0.41</c:v>
                </c:pt>
                <c:pt idx="2315">
                  <c:v>0.28</c:v>
                </c:pt>
                <c:pt idx="2316">
                  <c:v>0.36</c:v>
                </c:pt>
                <c:pt idx="2317">
                  <c:v>0.18</c:v>
                </c:pt>
                <c:pt idx="2318">
                  <c:v>0.18</c:v>
                </c:pt>
                <c:pt idx="2319">
                  <c:v>0.36</c:v>
                </c:pt>
                <c:pt idx="2320">
                  <c:v>0.23</c:v>
                </c:pt>
                <c:pt idx="2321">
                  <c:v>0.27</c:v>
                </c:pt>
                <c:pt idx="2322">
                  <c:v>0.33</c:v>
                </c:pt>
                <c:pt idx="2323">
                  <c:v>0.21</c:v>
                </c:pt>
                <c:pt idx="2324">
                  <c:v>0.26</c:v>
                </c:pt>
                <c:pt idx="2325">
                  <c:v>0.48</c:v>
                </c:pt>
                <c:pt idx="2326">
                  <c:v>0.76</c:v>
                </c:pt>
                <c:pt idx="2327">
                  <c:v>0.64</c:v>
                </c:pt>
                <c:pt idx="2328">
                  <c:v>0.55</c:v>
                </c:pt>
                <c:pt idx="2329">
                  <c:v>0.22</c:v>
                </c:pt>
                <c:pt idx="2330">
                  <c:v>0.28</c:v>
                </c:pt>
                <c:pt idx="2331">
                  <c:v>0.32</c:v>
                </c:pt>
                <c:pt idx="2332">
                  <c:v>0.3</c:v>
                </c:pt>
                <c:pt idx="2333">
                  <c:v>0.4</c:v>
                </c:pt>
                <c:pt idx="2334">
                  <c:v>0.22</c:v>
                </c:pt>
                <c:pt idx="2335">
                  <c:v>0.36</c:v>
                </c:pt>
                <c:pt idx="2336">
                  <c:v>0.3</c:v>
                </c:pt>
                <c:pt idx="2337">
                  <c:v>0.21</c:v>
                </c:pt>
                <c:pt idx="2338">
                  <c:v>0.41</c:v>
                </c:pt>
                <c:pt idx="2339">
                  <c:v>0.4</c:v>
                </c:pt>
                <c:pt idx="2340">
                  <c:v>0.22</c:v>
                </c:pt>
                <c:pt idx="2341">
                  <c:v>0.26</c:v>
                </c:pt>
                <c:pt idx="2342">
                  <c:v>0.3</c:v>
                </c:pt>
                <c:pt idx="2343">
                  <c:v>0.18</c:v>
                </c:pt>
                <c:pt idx="2344">
                  <c:v>0.15</c:v>
                </c:pt>
                <c:pt idx="2345">
                  <c:v>0.3</c:v>
                </c:pt>
                <c:pt idx="2346">
                  <c:v>0.29</c:v>
                </c:pt>
                <c:pt idx="2347">
                  <c:v>0.25</c:v>
                </c:pt>
                <c:pt idx="2348">
                  <c:v>0.31</c:v>
                </c:pt>
                <c:pt idx="2349">
                  <c:v>0.44</c:v>
                </c:pt>
                <c:pt idx="2350">
                  <c:v>0.3</c:v>
                </c:pt>
                <c:pt idx="2351">
                  <c:v>0.15</c:v>
                </c:pt>
                <c:pt idx="2352">
                  <c:v>0.24</c:v>
                </c:pt>
                <c:pt idx="2353">
                  <c:v>0.25</c:v>
                </c:pt>
                <c:pt idx="2354">
                  <c:v>0.27</c:v>
                </c:pt>
                <c:pt idx="2355">
                  <c:v>0.87</c:v>
                </c:pt>
                <c:pt idx="2356">
                  <c:v>0.31</c:v>
                </c:pt>
                <c:pt idx="2357">
                  <c:v>0.2</c:v>
                </c:pt>
                <c:pt idx="2358">
                  <c:v>0.18</c:v>
                </c:pt>
                <c:pt idx="2359">
                  <c:v>0.765</c:v>
                </c:pt>
                <c:pt idx="2360">
                  <c:v>0.34</c:v>
                </c:pt>
                <c:pt idx="2361">
                  <c:v>0.49</c:v>
                </c:pt>
                <c:pt idx="2362">
                  <c:v>0.34</c:v>
                </c:pt>
                <c:pt idx="2363">
                  <c:v>0.15</c:v>
                </c:pt>
                <c:pt idx="2364">
                  <c:v>0.17</c:v>
                </c:pt>
                <c:pt idx="2365">
                  <c:v>0.28</c:v>
                </c:pt>
                <c:pt idx="2366">
                  <c:v>0.335</c:v>
                </c:pt>
                <c:pt idx="2367">
                  <c:v>0.7</c:v>
                </c:pt>
                <c:pt idx="2368">
                  <c:v>0.5</c:v>
                </c:pt>
                <c:pt idx="2369">
                  <c:v>0.87</c:v>
                </c:pt>
                <c:pt idx="2370">
                  <c:v>0.37</c:v>
                </c:pt>
                <c:pt idx="2371">
                  <c:v>0.45</c:v>
                </c:pt>
                <c:pt idx="2372">
                  <c:v>0.335</c:v>
                </c:pt>
                <c:pt idx="2373">
                  <c:v>0.35</c:v>
                </c:pt>
                <c:pt idx="2374">
                  <c:v>0.67</c:v>
                </c:pt>
                <c:pt idx="2375">
                  <c:v>0.29</c:v>
                </c:pt>
                <c:pt idx="2376">
                  <c:v>0.62</c:v>
                </c:pt>
                <c:pt idx="2377">
                  <c:v>0.49</c:v>
                </c:pt>
                <c:pt idx="2378">
                  <c:v>0.25</c:v>
                </c:pt>
                <c:pt idx="2379">
                  <c:v>0.43</c:v>
                </c:pt>
                <c:pt idx="2380">
                  <c:v>0.315</c:v>
                </c:pt>
                <c:pt idx="2381">
                  <c:v>0.19</c:v>
                </c:pt>
                <c:pt idx="2382">
                  <c:v>0.17</c:v>
                </c:pt>
                <c:pt idx="2383">
                  <c:v>0.28</c:v>
                </c:pt>
                <c:pt idx="2384">
                  <c:v>0.23</c:v>
                </c:pt>
                <c:pt idx="2385">
                  <c:v>0.3</c:v>
                </c:pt>
                <c:pt idx="2386">
                  <c:v>0.57</c:v>
                </c:pt>
                <c:pt idx="2387">
                  <c:v>0.74</c:v>
                </c:pt>
                <c:pt idx="2388">
                  <c:v>0.46</c:v>
                </c:pt>
                <c:pt idx="2389">
                  <c:v>0.48</c:v>
                </c:pt>
                <c:pt idx="2390">
                  <c:v>0.29</c:v>
                </c:pt>
                <c:pt idx="2391">
                  <c:v>0.22</c:v>
                </c:pt>
                <c:pt idx="2392">
                  <c:v>0.13</c:v>
                </c:pt>
                <c:pt idx="2393">
                  <c:v>0.47</c:v>
                </c:pt>
                <c:pt idx="2394">
                  <c:v>0.27</c:v>
                </c:pt>
                <c:pt idx="2395">
                  <c:v>0.28</c:v>
                </c:pt>
                <c:pt idx="2396">
                  <c:v>0.17</c:v>
                </c:pt>
                <c:pt idx="2397">
                  <c:v>0.43</c:v>
                </c:pt>
                <c:pt idx="2398">
                  <c:v>0.18</c:v>
                </c:pt>
                <c:pt idx="2399">
                  <c:v>0.28</c:v>
                </c:pt>
                <c:pt idx="2400">
                  <c:v>0.18</c:v>
                </c:pt>
                <c:pt idx="2401">
                  <c:v>0.2</c:v>
                </c:pt>
                <c:pt idx="2402">
                  <c:v>0.32</c:v>
                </c:pt>
                <c:pt idx="2403">
                  <c:v>0.34</c:v>
                </c:pt>
                <c:pt idx="2404">
                  <c:v>0.29</c:v>
                </c:pt>
                <c:pt idx="2405">
                  <c:v>0.11</c:v>
                </c:pt>
                <c:pt idx="2406">
                  <c:v>0.2</c:v>
                </c:pt>
                <c:pt idx="2407">
                  <c:v>0.27</c:v>
                </c:pt>
                <c:pt idx="2408">
                  <c:v>0.44</c:v>
                </c:pt>
                <c:pt idx="2409">
                  <c:v>0.53</c:v>
                </c:pt>
                <c:pt idx="2410">
                  <c:v>0.29</c:v>
                </c:pt>
                <c:pt idx="2411">
                  <c:v>0.39</c:v>
                </c:pt>
                <c:pt idx="2412">
                  <c:v>0.17</c:v>
                </c:pt>
                <c:pt idx="2413">
                  <c:v>0.34</c:v>
                </c:pt>
                <c:pt idx="2414">
                  <c:v>0.33</c:v>
                </c:pt>
                <c:pt idx="2415">
                  <c:v>0.26</c:v>
                </c:pt>
                <c:pt idx="2416">
                  <c:v>0.37</c:v>
                </c:pt>
                <c:pt idx="2417">
                  <c:v>0.4</c:v>
                </c:pt>
                <c:pt idx="2418">
                  <c:v>0.19</c:v>
                </c:pt>
                <c:pt idx="2419">
                  <c:v>0.26</c:v>
                </c:pt>
                <c:pt idx="2420">
                  <c:v>0.63</c:v>
                </c:pt>
                <c:pt idx="2421">
                  <c:v>0.29</c:v>
                </c:pt>
                <c:pt idx="2422">
                  <c:v>0.25</c:v>
                </c:pt>
                <c:pt idx="2423">
                  <c:v>0.16</c:v>
                </c:pt>
                <c:pt idx="2424">
                  <c:v>0.18</c:v>
                </c:pt>
                <c:pt idx="2425">
                  <c:v>0.26</c:v>
                </c:pt>
                <c:pt idx="2426">
                  <c:v>0.21</c:v>
                </c:pt>
                <c:pt idx="2427">
                  <c:v>0.34</c:v>
                </c:pt>
                <c:pt idx="2428">
                  <c:v>0.54</c:v>
                </c:pt>
                <c:pt idx="2429">
                  <c:v>0.49</c:v>
                </c:pt>
                <c:pt idx="2430">
                  <c:v>0.19</c:v>
                </c:pt>
                <c:pt idx="2431">
                  <c:v>0.21</c:v>
                </c:pt>
                <c:pt idx="2432">
                  <c:v>0.625</c:v>
                </c:pt>
                <c:pt idx="2433">
                  <c:v>0.31</c:v>
                </c:pt>
                <c:pt idx="2434">
                  <c:v>0.2</c:v>
                </c:pt>
                <c:pt idx="2435">
                  <c:v>0.24</c:v>
                </c:pt>
                <c:pt idx="2436">
                  <c:v>0.6</c:v>
                </c:pt>
                <c:pt idx="2437">
                  <c:v>0.37</c:v>
                </c:pt>
                <c:pt idx="2438">
                  <c:v>0.3</c:v>
                </c:pt>
                <c:pt idx="2439">
                  <c:v>0.12</c:v>
                </c:pt>
                <c:pt idx="2440">
                  <c:v>0.23</c:v>
                </c:pt>
                <c:pt idx="2441">
                  <c:v>0.62</c:v>
                </c:pt>
                <c:pt idx="2442">
                  <c:v>0.27</c:v>
                </c:pt>
                <c:pt idx="2443">
                  <c:v>0.27</c:v>
                </c:pt>
                <c:pt idx="2444">
                  <c:v>0.21</c:v>
                </c:pt>
                <c:pt idx="2445">
                  <c:v>0.15</c:v>
                </c:pt>
                <c:pt idx="2446">
                  <c:v>0.24</c:v>
                </c:pt>
                <c:pt idx="2447">
                  <c:v>0.21</c:v>
                </c:pt>
                <c:pt idx="2448">
                  <c:v>0.31</c:v>
                </c:pt>
                <c:pt idx="2449">
                  <c:v>0.21</c:v>
                </c:pt>
                <c:pt idx="2450">
                  <c:v>0.18</c:v>
                </c:pt>
                <c:pt idx="2451">
                  <c:v>0.16</c:v>
                </c:pt>
                <c:pt idx="2452">
                  <c:v>0.22</c:v>
                </c:pt>
                <c:pt idx="2453">
                  <c:v>0.43</c:v>
                </c:pt>
                <c:pt idx="2454">
                  <c:v>0.635</c:v>
                </c:pt>
                <c:pt idx="2455">
                  <c:v>0.22</c:v>
                </c:pt>
                <c:pt idx="2456">
                  <c:v>0.17</c:v>
                </c:pt>
                <c:pt idx="2457">
                  <c:v>0.3</c:v>
                </c:pt>
                <c:pt idx="2458">
                  <c:v>0.23</c:v>
                </c:pt>
                <c:pt idx="2459">
                  <c:v>0.37</c:v>
                </c:pt>
                <c:pt idx="2460">
                  <c:v>0.24</c:v>
                </c:pt>
                <c:pt idx="2461">
                  <c:v>0.14</c:v>
                </c:pt>
                <c:pt idx="2462">
                  <c:v>0.16</c:v>
                </c:pt>
                <c:pt idx="2463">
                  <c:v>0.23</c:v>
                </c:pt>
                <c:pt idx="2464">
                  <c:v>0.26</c:v>
                </c:pt>
                <c:pt idx="2465">
                  <c:v>0.17</c:v>
                </c:pt>
                <c:pt idx="2466">
                  <c:v>0.56</c:v>
                </c:pt>
                <c:pt idx="2467">
                  <c:v>0.22</c:v>
                </c:pt>
                <c:pt idx="2468">
                  <c:v>0.855</c:v>
                </c:pt>
                <c:pt idx="2469">
                  <c:v>0.27</c:v>
                </c:pt>
                <c:pt idx="2470">
                  <c:v>0.8</c:v>
                </c:pt>
                <c:pt idx="2471">
                  <c:v>0.2</c:v>
                </c:pt>
                <c:pt idx="2472">
                  <c:v>0.21</c:v>
                </c:pt>
                <c:pt idx="2473">
                  <c:v>0.22</c:v>
                </c:pt>
                <c:pt idx="2474">
                  <c:v>0.44</c:v>
                </c:pt>
                <c:pt idx="2475">
                  <c:v>0.2</c:v>
                </c:pt>
                <c:pt idx="2476">
                  <c:v>0.31</c:v>
                </c:pt>
                <c:pt idx="2477">
                  <c:v>0.32</c:v>
                </c:pt>
                <c:pt idx="2478">
                  <c:v>0.31</c:v>
                </c:pt>
                <c:pt idx="2479">
                  <c:v>0.62</c:v>
                </c:pt>
                <c:pt idx="2480">
                  <c:v>0.16</c:v>
                </c:pt>
                <c:pt idx="2481">
                  <c:v>0.46</c:v>
                </c:pt>
                <c:pt idx="2482">
                  <c:v>0.28</c:v>
                </c:pt>
                <c:pt idx="2483">
                  <c:v>0.19</c:v>
                </c:pt>
                <c:pt idx="2484">
                  <c:v>0.4</c:v>
                </c:pt>
                <c:pt idx="2485">
                  <c:v>0.19</c:v>
                </c:pt>
                <c:pt idx="2486">
                  <c:v>0.55</c:v>
                </c:pt>
                <c:pt idx="2487">
                  <c:v>0.725</c:v>
                </c:pt>
                <c:pt idx="2488">
                  <c:v>0.34</c:v>
                </c:pt>
                <c:pt idx="2489">
                  <c:v>0.33</c:v>
                </c:pt>
                <c:pt idx="2490">
                  <c:v>0.655</c:v>
                </c:pt>
                <c:pt idx="2491">
                  <c:v>0.25</c:v>
                </c:pt>
                <c:pt idx="2492">
                  <c:v>0.55</c:v>
                </c:pt>
                <c:pt idx="2493">
                  <c:v>0.42</c:v>
                </c:pt>
                <c:pt idx="2494">
                  <c:v>0.36</c:v>
                </c:pt>
                <c:pt idx="2495">
                  <c:v>0.415</c:v>
                </c:pt>
                <c:pt idx="2496">
                  <c:v>0.15</c:v>
                </c:pt>
                <c:pt idx="2497">
                  <c:v>0.34</c:v>
                </c:pt>
                <c:pt idx="2498">
                  <c:v>0.34</c:v>
                </c:pt>
                <c:pt idx="2499">
                  <c:v>0.21</c:v>
                </c:pt>
                <c:pt idx="2500">
                  <c:v>0.26</c:v>
                </c:pt>
                <c:pt idx="2501">
                  <c:v>0.27</c:v>
                </c:pt>
                <c:pt idx="2502">
                  <c:v>0.15</c:v>
                </c:pt>
                <c:pt idx="2503">
                  <c:v>0.54</c:v>
                </c:pt>
                <c:pt idx="2504">
                  <c:v>0.32</c:v>
                </c:pt>
                <c:pt idx="2505">
                  <c:v>0.33</c:v>
                </c:pt>
                <c:pt idx="2506">
                  <c:v>0.45</c:v>
                </c:pt>
                <c:pt idx="2507">
                  <c:v>0.13</c:v>
                </c:pt>
                <c:pt idx="2508">
                  <c:v>0.36</c:v>
                </c:pt>
                <c:pt idx="2509">
                  <c:v>0.22</c:v>
                </c:pt>
                <c:pt idx="2510">
                  <c:v>0.28</c:v>
                </c:pt>
                <c:pt idx="2511">
                  <c:v>0.29</c:v>
                </c:pt>
                <c:pt idx="2512">
                  <c:v>0.3</c:v>
                </c:pt>
                <c:pt idx="2513">
                  <c:v>0.14</c:v>
                </c:pt>
                <c:pt idx="2514">
                  <c:v>0.19</c:v>
                </c:pt>
                <c:pt idx="2515">
                  <c:v>0.17</c:v>
                </c:pt>
                <c:pt idx="2516">
                  <c:v>0.27</c:v>
                </c:pt>
                <c:pt idx="2517">
                  <c:v>0.59</c:v>
                </c:pt>
                <c:pt idx="2518">
                  <c:v>0.18</c:v>
                </c:pt>
                <c:pt idx="2519">
                  <c:v>0.48</c:v>
                </c:pt>
                <c:pt idx="2520">
                  <c:v>0.29</c:v>
                </c:pt>
                <c:pt idx="2521">
                  <c:v>0.25</c:v>
                </c:pt>
                <c:pt idx="2522">
                  <c:v>0.18</c:v>
                </c:pt>
                <c:pt idx="2523">
                  <c:v>0.17</c:v>
                </c:pt>
                <c:pt idx="2524">
                  <c:v>0.17</c:v>
                </c:pt>
                <c:pt idx="2525">
                  <c:v>0.4</c:v>
                </c:pt>
                <c:pt idx="2526">
                  <c:v>0.29</c:v>
                </c:pt>
                <c:pt idx="2527">
                  <c:v>0.32</c:v>
                </c:pt>
                <c:pt idx="2528">
                  <c:v>0.66</c:v>
                </c:pt>
                <c:pt idx="2529">
                  <c:v>0.32</c:v>
                </c:pt>
                <c:pt idx="2530">
                  <c:v>0.23</c:v>
                </c:pt>
                <c:pt idx="2531">
                  <c:v>0.17</c:v>
                </c:pt>
                <c:pt idx="2532">
                  <c:v>0.34</c:v>
                </c:pt>
                <c:pt idx="2533">
                  <c:v>0.24</c:v>
                </c:pt>
                <c:pt idx="2534">
                  <c:v>0.32</c:v>
                </c:pt>
                <c:pt idx="2535">
                  <c:v>0.16</c:v>
                </c:pt>
                <c:pt idx="2536">
                  <c:v>0.17</c:v>
                </c:pt>
                <c:pt idx="2537">
                  <c:v>0.66</c:v>
                </c:pt>
                <c:pt idx="2538">
                  <c:v>0.25</c:v>
                </c:pt>
                <c:pt idx="2539">
                  <c:v>0.32</c:v>
                </c:pt>
                <c:pt idx="2540">
                  <c:v>0.23</c:v>
                </c:pt>
                <c:pt idx="2541">
                  <c:v>0.19</c:v>
                </c:pt>
                <c:pt idx="2542">
                  <c:v>0.44</c:v>
                </c:pt>
                <c:pt idx="2543">
                  <c:v>0.29</c:v>
                </c:pt>
                <c:pt idx="2544">
                  <c:v>0.23</c:v>
                </c:pt>
                <c:pt idx="2545">
                  <c:v>0.3</c:v>
                </c:pt>
                <c:pt idx="2546">
                  <c:v>0.23</c:v>
                </c:pt>
                <c:pt idx="2547">
                  <c:v>0.32</c:v>
                </c:pt>
                <c:pt idx="2548">
                  <c:v>0.37</c:v>
                </c:pt>
                <c:pt idx="2549">
                  <c:v>0.22</c:v>
                </c:pt>
                <c:pt idx="2550">
                  <c:v>0.21</c:v>
                </c:pt>
                <c:pt idx="2551">
                  <c:v>0.18</c:v>
                </c:pt>
                <c:pt idx="2552">
                  <c:v>0.25</c:v>
                </c:pt>
                <c:pt idx="2553">
                  <c:v>0.4</c:v>
                </c:pt>
                <c:pt idx="2554">
                  <c:v>0.47</c:v>
                </c:pt>
                <c:pt idx="2555">
                  <c:v>0.24</c:v>
                </c:pt>
                <c:pt idx="2556">
                  <c:v>0.32</c:v>
                </c:pt>
                <c:pt idx="2557">
                  <c:v>0.28</c:v>
                </c:pt>
                <c:pt idx="2558">
                  <c:v>0.25</c:v>
                </c:pt>
                <c:pt idx="2559">
                  <c:v>0.22</c:v>
                </c:pt>
                <c:pt idx="2560">
                  <c:v>0.14</c:v>
                </c:pt>
                <c:pt idx="2561">
                  <c:v>0.12</c:v>
                </c:pt>
                <c:pt idx="2562">
                  <c:v>0.31</c:v>
                </c:pt>
                <c:pt idx="2563">
                  <c:v>0.13</c:v>
                </c:pt>
                <c:pt idx="2564">
                  <c:v>0.43</c:v>
                </c:pt>
                <c:pt idx="2565">
                  <c:v>0.24</c:v>
                </c:pt>
                <c:pt idx="2566">
                  <c:v>0.31</c:v>
                </c:pt>
                <c:pt idx="2567">
                  <c:v>0.26</c:v>
                </c:pt>
                <c:pt idx="2568">
                  <c:v>0.31</c:v>
                </c:pt>
                <c:pt idx="2569">
                  <c:v>0.24</c:v>
                </c:pt>
                <c:pt idx="2570">
                  <c:v>0.67</c:v>
                </c:pt>
                <c:pt idx="2571">
                  <c:v>0.725</c:v>
                </c:pt>
                <c:pt idx="2572">
                  <c:v>0.2</c:v>
                </c:pt>
                <c:pt idx="2573">
                  <c:v>0.28</c:v>
                </c:pt>
                <c:pt idx="2574">
                  <c:v>0.2</c:v>
                </c:pt>
                <c:pt idx="2575">
                  <c:v>0.39</c:v>
                </c:pt>
                <c:pt idx="2576">
                  <c:v>0.19</c:v>
                </c:pt>
                <c:pt idx="2577">
                  <c:v>0.13</c:v>
                </c:pt>
                <c:pt idx="2578">
                  <c:v>0.735</c:v>
                </c:pt>
                <c:pt idx="2579">
                  <c:v>0.54</c:v>
                </c:pt>
                <c:pt idx="2580">
                  <c:v>0.33</c:v>
                </c:pt>
                <c:pt idx="2581">
                  <c:v>0.39</c:v>
                </c:pt>
                <c:pt idx="2582">
                  <c:v>0.2</c:v>
                </c:pt>
                <c:pt idx="2583">
                  <c:v>0.19</c:v>
                </c:pt>
                <c:pt idx="2584">
                  <c:v>0.28</c:v>
                </c:pt>
                <c:pt idx="2585">
                  <c:v>0.24</c:v>
                </c:pt>
                <c:pt idx="2586">
                  <c:v>0.27</c:v>
                </c:pt>
                <c:pt idx="2587">
                  <c:v>0.41</c:v>
                </c:pt>
                <c:pt idx="2588">
                  <c:v>0.63</c:v>
                </c:pt>
                <c:pt idx="2589">
                  <c:v>0.27</c:v>
                </c:pt>
                <c:pt idx="2590">
                  <c:v>0.23</c:v>
                </c:pt>
                <c:pt idx="2591">
                  <c:v>0.715</c:v>
                </c:pt>
                <c:pt idx="2592">
                  <c:v>0.12</c:v>
                </c:pt>
                <c:pt idx="2593">
                  <c:v>0.46</c:v>
                </c:pt>
                <c:pt idx="2594">
                  <c:v>0.27</c:v>
                </c:pt>
                <c:pt idx="2595">
                  <c:v>0.26</c:v>
                </c:pt>
                <c:pt idx="2596">
                  <c:v>0.52</c:v>
                </c:pt>
                <c:pt idx="2597">
                  <c:v>0.25</c:v>
                </c:pt>
                <c:pt idx="2598">
                  <c:v>0.22</c:v>
                </c:pt>
                <c:pt idx="2599">
                  <c:v>0.43</c:v>
                </c:pt>
                <c:pt idx="2600">
                  <c:v>0.11</c:v>
                </c:pt>
                <c:pt idx="2601">
                  <c:v>0.34</c:v>
                </c:pt>
                <c:pt idx="2602">
                  <c:v>0.17</c:v>
                </c:pt>
                <c:pt idx="2603">
                  <c:v>0.32</c:v>
                </c:pt>
                <c:pt idx="2604">
                  <c:v>0.18</c:v>
                </c:pt>
                <c:pt idx="2605">
                  <c:v>0.855</c:v>
                </c:pt>
                <c:pt idx="2606">
                  <c:v>0.27</c:v>
                </c:pt>
                <c:pt idx="2607">
                  <c:v>0.32</c:v>
                </c:pt>
                <c:pt idx="2608">
                  <c:v>0.3</c:v>
                </c:pt>
                <c:pt idx="2609">
                  <c:v>0.26</c:v>
                </c:pt>
                <c:pt idx="2610">
                  <c:v>0.21</c:v>
                </c:pt>
                <c:pt idx="2611">
                  <c:v>0.2</c:v>
                </c:pt>
                <c:pt idx="2612">
                  <c:v>0.22</c:v>
                </c:pt>
                <c:pt idx="2613">
                  <c:v>0.38</c:v>
                </c:pt>
                <c:pt idx="2614">
                  <c:v>0.36</c:v>
                </c:pt>
                <c:pt idx="2615">
                  <c:v>0.22</c:v>
                </c:pt>
                <c:pt idx="2616">
                  <c:v>0.29</c:v>
                </c:pt>
                <c:pt idx="2617">
                  <c:v>0.17</c:v>
                </c:pt>
                <c:pt idx="2618">
                  <c:v>0.16</c:v>
                </c:pt>
                <c:pt idx="2619">
                  <c:v>0.25</c:v>
                </c:pt>
                <c:pt idx="2620">
                  <c:v>0.15</c:v>
                </c:pt>
                <c:pt idx="2621">
                  <c:v>0.67</c:v>
                </c:pt>
                <c:pt idx="2622">
                  <c:v>0.46</c:v>
                </c:pt>
                <c:pt idx="2623">
                  <c:v>0.28</c:v>
                </c:pt>
                <c:pt idx="2624">
                  <c:v>0.52</c:v>
                </c:pt>
                <c:pt idx="2625">
                  <c:v>0.735</c:v>
                </c:pt>
                <c:pt idx="2626">
                  <c:v>0.35</c:v>
                </c:pt>
                <c:pt idx="2627">
                  <c:v>0.33</c:v>
                </c:pt>
                <c:pt idx="2628">
                  <c:v>0.3</c:v>
                </c:pt>
                <c:pt idx="2629">
                  <c:v>0.14</c:v>
                </c:pt>
                <c:pt idx="2630">
                  <c:v>0.85</c:v>
                </c:pt>
                <c:pt idx="2631">
                  <c:v>0.28</c:v>
                </c:pt>
                <c:pt idx="2632">
                  <c:v>0.675</c:v>
                </c:pt>
                <c:pt idx="2633">
                  <c:v>0.34</c:v>
                </c:pt>
                <c:pt idx="2634">
                  <c:v>0.41</c:v>
                </c:pt>
                <c:pt idx="2635">
                  <c:v>0.17</c:v>
                </c:pt>
                <c:pt idx="2636">
                  <c:v>0.21</c:v>
                </c:pt>
                <c:pt idx="2637">
                  <c:v>0.23</c:v>
                </c:pt>
                <c:pt idx="2638">
                  <c:v>0.85</c:v>
                </c:pt>
                <c:pt idx="2639">
                  <c:v>0.34</c:v>
                </c:pt>
                <c:pt idx="2640">
                  <c:v>0.65</c:v>
                </c:pt>
                <c:pt idx="2641">
                  <c:v>0.315</c:v>
                </c:pt>
                <c:pt idx="2642">
                  <c:v>0.845</c:v>
                </c:pt>
                <c:pt idx="2643">
                  <c:v>0.27</c:v>
                </c:pt>
                <c:pt idx="2644">
                  <c:v>0.775</c:v>
                </c:pt>
                <c:pt idx="2645">
                  <c:v>0.48</c:v>
                </c:pt>
                <c:pt idx="2646">
                  <c:v>0.17</c:v>
                </c:pt>
                <c:pt idx="2647">
                  <c:v>0.18</c:v>
                </c:pt>
                <c:pt idx="2648">
                  <c:v>0.59</c:v>
                </c:pt>
                <c:pt idx="2649">
                  <c:v>0.17</c:v>
                </c:pt>
                <c:pt idx="2650">
                  <c:v>0.26</c:v>
                </c:pt>
                <c:pt idx="2651">
                  <c:v>0.19</c:v>
                </c:pt>
                <c:pt idx="2652">
                  <c:v>0.23</c:v>
                </c:pt>
                <c:pt idx="2653">
                  <c:v>0.24</c:v>
                </c:pt>
                <c:pt idx="2654">
                  <c:v>0.26</c:v>
                </c:pt>
                <c:pt idx="2655">
                  <c:v>0.5</c:v>
                </c:pt>
                <c:pt idx="2656">
                  <c:v>0.22</c:v>
                </c:pt>
                <c:pt idx="2657">
                  <c:v>0.39</c:v>
                </c:pt>
                <c:pt idx="2658">
                  <c:v>0.45</c:v>
                </c:pt>
                <c:pt idx="2659">
                  <c:v>0.22</c:v>
                </c:pt>
                <c:pt idx="2660">
                  <c:v>0.29</c:v>
                </c:pt>
                <c:pt idx="2661">
                  <c:v>0.56</c:v>
                </c:pt>
                <c:pt idx="2662">
                  <c:v>0.37</c:v>
                </c:pt>
                <c:pt idx="2663">
                  <c:v>0.59</c:v>
                </c:pt>
                <c:pt idx="2664">
                  <c:v>0.22</c:v>
                </c:pt>
                <c:pt idx="2665">
                  <c:v>0.24</c:v>
                </c:pt>
                <c:pt idx="2666">
                  <c:v>0.11</c:v>
                </c:pt>
                <c:pt idx="2667">
                  <c:v>0.2</c:v>
                </c:pt>
                <c:pt idx="2668">
                  <c:v>0.28</c:v>
                </c:pt>
                <c:pt idx="2669">
                  <c:v>0.16</c:v>
                </c:pt>
                <c:pt idx="2670">
                  <c:v>0.25</c:v>
                </c:pt>
                <c:pt idx="2671">
                  <c:v>0.25</c:v>
                </c:pt>
                <c:pt idx="2672">
                  <c:v>0.29</c:v>
                </c:pt>
                <c:pt idx="2673">
                  <c:v>0.46</c:v>
                </c:pt>
                <c:pt idx="2674">
                  <c:v>0.285</c:v>
                </c:pt>
                <c:pt idx="2675">
                  <c:v>0.84</c:v>
                </c:pt>
                <c:pt idx="2676">
                  <c:v>0.58</c:v>
                </c:pt>
                <c:pt idx="2677">
                  <c:v>0.84</c:v>
                </c:pt>
                <c:pt idx="2678">
                  <c:v>0.3</c:v>
                </c:pt>
                <c:pt idx="2679">
                  <c:v>0.24</c:v>
                </c:pt>
                <c:pt idx="2680">
                  <c:v>0.4</c:v>
                </c:pt>
                <c:pt idx="2681">
                  <c:v>0.25</c:v>
                </c:pt>
                <c:pt idx="2682">
                  <c:v>0.32</c:v>
                </c:pt>
                <c:pt idx="2683">
                  <c:v>0.31</c:v>
                </c:pt>
                <c:pt idx="2684">
                  <c:v>0.38</c:v>
                </c:pt>
                <c:pt idx="2685">
                  <c:v>0.56</c:v>
                </c:pt>
                <c:pt idx="2686">
                  <c:v>0.3</c:v>
                </c:pt>
                <c:pt idx="2687">
                  <c:v>0.42</c:v>
                </c:pt>
                <c:pt idx="2688">
                  <c:v>0.19</c:v>
                </c:pt>
                <c:pt idx="2689">
                  <c:v>0.69</c:v>
                </c:pt>
                <c:pt idx="2690">
                  <c:v>0.13</c:v>
                </c:pt>
                <c:pt idx="2691">
                  <c:v>0.21</c:v>
                </c:pt>
                <c:pt idx="2692">
                  <c:v>0.36</c:v>
                </c:pt>
                <c:pt idx="2693">
                  <c:v>0.24</c:v>
                </c:pt>
                <c:pt idx="2694">
                  <c:v>0.15</c:v>
                </c:pt>
                <c:pt idx="2695">
                  <c:v>0.59</c:v>
                </c:pt>
                <c:pt idx="2696">
                  <c:v>0.16</c:v>
                </c:pt>
                <c:pt idx="2697">
                  <c:v>0.2</c:v>
                </c:pt>
                <c:pt idx="2698">
                  <c:v>0.49</c:v>
                </c:pt>
                <c:pt idx="2699">
                  <c:v>0.33</c:v>
                </c:pt>
                <c:pt idx="2700">
                  <c:v>0.18</c:v>
                </c:pt>
                <c:pt idx="2701">
                  <c:v>0.41</c:v>
                </c:pt>
                <c:pt idx="2702">
                  <c:v>0.16</c:v>
                </c:pt>
                <c:pt idx="2703">
                  <c:v>0.29</c:v>
                </c:pt>
                <c:pt idx="2704">
                  <c:v>0.295</c:v>
                </c:pt>
                <c:pt idx="2705">
                  <c:v>0.23</c:v>
                </c:pt>
                <c:pt idx="2706">
                  <c:v>0.37</c:v>
                </c:pt>
                <c:pt idx="2707">
                  <c:v>0.53</c:v>
                </c:pt>
                <c:pt idx="2708">
                  <c:v>0.31</c:v>
                </c:pt>
                <c:pt idx="2709">
                  <c:v>0.33</c:v>
                </c:pt>
                <c:pt idx="2710">
                  <c:v>0.36</c:v>
                </c:pt>
                <c:pt idx="2711">
                  <c:v>0.14</c:v>
                </c:pt>
                <c:pt idx="2712">
                  <c:v>0.36</c:v>
                </c:pt>
                <c:pt idx="2713">
                  <c:v>0.26</c:v>
                </c:pt>
                <c:pt idx="2714">
                  <c:v>0.45</c:v>
                </c:pt>
                <c:pt idx="2715">
                  <c:v>0.18</c:v>
                </c:pt>
                <c:pt idx="2716">
                  <c:v>0.32</c:v>
                </c:pt>
                <c:pt idx="2717">
                  <c:v>0.28</c:v>
                </c:pt>
                <c:pt idx="2718">
                  <c:v>0.25</c:v>
                </c:pt>
                <c:pt idx="2719">
                  <c:v>0.27</c:v>
                </c:pt>
                <c:pt idx="2720">
                  <c:v>0.23</c:v>
                </c:pt>
                <c:pt idx="2721">
                  <c:v>0.24</c:v>
                </c:pt>
                <c:pt idx="2722">
                  <c:v>0.38</c:v>
                </c:pt>
                <c:pt idx="2723">
                  <c:v>0.32</c:v>
                </c:pt>
                <c:pt idx="2724">
                  <c:v>0.27</c:v>
                </c:pt>
                <c:pt idx="2725">
                  <c:v>0.22</c:v>
                </c:pt>
                <c:pt idx="2726">
                  <c:v>0.28</c:v>
                </c:pt>
                <c:pt idx="2727">
                  <c:v>0.31</c:v>
                </c:pt>
                <c:pt idx="2728">
                  <c:v>0.3</c:v>
                </c:pt>
                <c:pt idx="2729">
                  <c:v>0.28</c:v>
                </c:pt>
                <c:pt idx="2730">
                  <c:v>0.84</c:v>
                </c:pt>
                <c:pt idx="2731">
                  <c:v>0.28</c:v>
                </c:pt>
                <c:pt idx="2732">
                  <c:v>0.56</c:v>
                </c:pt>
                <c:pt idx="2733">
                  <c:v>0.31</c:v>
                </c:pt>
                <c:pt idx="2734">
                  <c:v>0.59</c:v>
                </c:pt>
                <c:pt idx="2735">
                  <c:v>0.19</c:v>
                </c:pt>
                <c:pt idx="2736">
                  <c:v>0.26</c:v>
                </c:pt>
                <c:pt idx="2737">
                  <c:v>0.52</c:v>
                </c:pt>
                <c:pt idx="2738">
                  <c:v>0.21</c:v>
                </c:pt>
                <c:pt idx="2739">
                  <c:v>0.34</c:v>
                </c:pt>
                <c:pt idx="2740">
                  <c:v>0.36</c:v>
                </c:pt>
                <c:pt idx="2741">
                  <c:v>0.23</c:v>
                </c:pt>
                <c:pt idx="2742">
                  <c:v>0.17</c:v>
                </c:pt>
                <c:pt idx="2743">
                  <c:v>0.24</c:v>
                </c:pt>
                <c:pt idx="2744">
                  <c:v>0.3</c:v>
                </c:pt>
                <c:pt idx="2745">
                  <c:v>0.58</c:v>
                </c:pt>
                <c:pt idx="2746">
                  <c:v>0.76</c:v>
                </c:pt>
                <c:pt idx="2747">
                  <c:v>0.19</c:v>
                </c:pt>
                <c:pt idx="2748">
                  <c:v>0.34</c:v>
                </c:pt>
                <c:pt idx="2749">
                  <c:v>0.17</c:v>
                </c:pt>
                <c:pt idx="2750">
                  <c:v>0.25</c:v>
                </c:pt>
                <c:pt idx="2751">
                  <c:v>0.23</c:v>
                </c:pt>
                <c:pt idx="2752">
                  <c:v>0.33</c:v>
                </c:pt>
                <c:pt idx="2753">
                  <c:v>0.42</c:v>
                </c:pt>
                <c:pt idx="2754">
                  <c:v>0.58</c:v>
                </c:pt>
                <c:pt idx="2755">
                  <c:v>0.23</c:v>
                </c:pt>
                <c:pt idx="2756">
                  <c:v>0.3</c:v>
                </c:pt>
                <c:pt idx="2757">
                  <c:v>0.21</c:v>
                </c:pt>
                <c:pt idx="2758">
                  <c:v>0.16</c:v>
                </c:pt>
                <c:pt idx="2759">
                  <c:v>0.57</c:v>
                </c:pt>
                <c:pt idx="2760">
                  <c:v>0.21</c:v>
                </c:pt>
                <c:pt idx="2761">
                  <c:v>0.58</c:v>
                </c:pt>
                <c:pt idx="2762">
                  <c:v>0.22</c:v>
                </c:pt>
                <c:pt idx="2763">
                  <c:v>0.24</c:v>
                </c:pt>
                <c:pt idx="2764">
                  <c:v>0.23</c:v>
                </c:pt>
                <c:pt idx="2765">
                  <c:v>0.26</c:v>
                </c:pt>
                <c:pt idx="2766">
                  <c:v>0.27</c:v>
                </c:pt>
                <c:pt idx="2767">
                  <c:v>0.58</c:v>
                </c:pt>
                <c:pt idx="2768">
                  <c:v>0.16</c:v>
                </c:pt>
                <c:pt idx="2769">
                  <c:v>0.25</c:v>
                </c:pt>
                <c:pt idx="2770">
                  <c:v>0.22</c:v>
                </c:pt>
                <c:pt idx="2771">
                  <c:v>0.35</c:v>
                </c:pt>
                <c:pt idx="2772">
                  <c:v>0.42</c:v>
                </c:pt>
                <c:pt idx="2773">
                  <c:v>0.34</c:v>
                </c:pt>
                <c:pt idx="2774">
                  <c:v>0.17</c:v>
                </c:pt>
                <c:pt idx="2775">
                  <c:v>0.52</c:v>
                </c:pt>
                <c:pt idx="2776">
                  <c:v>0.685</c:v>
                </c:pt>
                <c:pt idx="2777">
                  <c:v>0.28</c:v>
                </c:pt>
                <c:pt idx="2778">
                  <c:v>0.64</c:v>
                </c:pt>
                <c:pt idx="2779">
                  <c:v>0.32</c:v>
                </c:pt>
                <c:pt idx="2780">
                  <c:v>0.16</c:v>
                </c:pt>
                <c:pt idx="2781">
                  <c:v>0.29</c:v>
                </c:pt>
                <c:pt idx="2782">
                  <c:v>0.28</c:v>
                </c:pt>
                <c:pt idx="2783">
                  <c:v>0.14</c:v>
                </c:pt>
                <c:pt idx="2784">
                  <c:v>0.84</c:v>
                </c:pt>
                <c:pt idx="2785">
                  <c:v>0.32</c:v>
                </c:pt>
                <c:pt idx="2786">
                  <c:v>0.21</c:v>
                </c:pt>
                <c:pt idx="2787">
                  <c:v>0.32</c:v>
                </c:pt>
                <c:pt idx="2788">
                  <c:v>0.3</c:v>
                </c:pt>
                <c:pt idx="2789">
                  <c:v>0.34</c:v>
                </c:pt>
                <c:pt idx="2790">
                  <c:v>0.22</c:v>
                </c:pt>
                <c:pt idx="2791">
                  <c:v>0.36</c:v>
                </c:pt>
                <c:pt idx="2792">
                  <c:v>0.25</c:v>
                </c:pt>
                <c:pt idx="2793">
                  <c:v>0.28</c:v>
                </c:pt>
                <c:pt idx="2794">
                  <c:v>0.24</c:v>
                </c:pt>
                <c:pt idx="2795">
                  <c:v>0.18</c:v>
                </c:pt>
                <c:pt idx="2796">
                  <c:v>0.3</c:v>
                </c:pt>
                <c:pt idx="2797">
                  <c:v>0.62</c:v>
                </c:pt>
                <c:pt idx="2798">
                  <c:v>0.23</c:v>
                </c:pt>
                <c:pt idx="2799">
                  <c:v>0.21</c:v>
                </c:pt>
                <c:pt idx="2800">
                  <c:v>0.425</c:v>
                </c:pt>
                <c:pt idx="2801">
                  <c:v>0.26</c:v>
                </c:pt>
                <c:pt idx="2802">
                  <c:v>0.14</c:v>
                </c:pt>
                <c:pt idx="2803">
                  <c:v>0.14</c:v>
                </c:pt>
                <c:pt idx="2804">
                  <c:v>0.34</c:v>
                </c:pt>
                <c:pt idx="2805">
                  <c:v>0.15</c:v>
                </c:pt>
                <c:pt idx="2806">
                  <c:v>0.29</c:v>
                </c:pt>
                <c:pt idx="2807">
                  <c:v>0.53</c:v>
                </c:pt>
                <c:pt idx="2808">
                  <c:v>0.29</c:v>
                </c:pt>
                <c:pt idx="2809">
                  <c:v>0.16</c:v>
                </c:pt>
                <c:pt idx="2810">
                  <c:v>0.18</c:v>
                </c:pt>
                <c:pt idx="2811">
                  <c:v>0.19</c:v>
                </c:pt>
                <c:pt idx="2812">
                  <c:v>0.17</c:v>
                </c:pt>
                <c:pt idx="2813">
                  <c:v>0.42</c:v>
                </c:pt>
                <c:pt idx="2814">
                  <c:v>0.47</c:v>
                </c:pt>
                <c:pt idx="2815">
                  <c:v>0.23</c:v>
                </c:pt>
                <c:pt idx="2816">
                  <c:v>0.19</c:v>
                </c:pt>
                <c:pt idx="2817">
                  <c:v>0.3</c:v>
                </c:pt>
                <c:pt idx="2818">
                  <c:v>0.29</c:v>
                </c:pt>
                <c:pt idx="2819">
                  <c:v>0.3</c:v>
                </c:pt>
                <c:pt idx="2820">
                  <c:v>0.22</c:v>
                </c:pt>
                <c:pt idx="2821">
                  <c:v>0.47</c:v>
                </c:pt>
                <c:pt idx="2822">
                  <c:v>0.26</c:v>
                </c:pt>
                <c:pt idx="2823">
                  <c:v>0.34</c:v>
                </c:pt>
                <c:pt idx="2824">
                  <c:v>0.815</c:v>
                </c:pt>
                <c:pt idx="2825">
                  <c:v>0.33</c:v>
                </c:pt>
                <c:pt idx="2826">
                  <c:v>0.18</c:v>
                </c:pt>
                <c:pt idx="2827">
                  <c:v>0.16</c:v>
                </c:pt>
                <c:pt idx="2828">
                  <c:v>0.31</c:v>
                </c:pt>
                <c:pt idx="2829">
                  <c:v>0.6</c:v>
                </c:pt>
                <c:pt idx="2830">
                  <c:v>0.48</c:v>
                </c:pt>
                <c:pt idx="2831">
                  <c:v>0.26</c:v>
                </c:pt>
                <c:pt idx="2832">
                  <c:v>0.2</c:v>
                </c:pt>
                <c:pt idx="2833">
                  <c:v>0.37</c:v>
                </c:pt>
                <c:pt idx="2834">
                  <c:v>0.48</c:v>
                </c:pt>
                <c:pt idx="2835">
                  <c:v>0.25</c:v>
                </c:pt>
                <c:pt idx="2836">
                  <c:v>0.34</c:v>
                </c:pt>
                <c:pt idx="2837">
                  <c:v>0.26</c:v>
                </c:pt>
                <c:pt idx="2838">
                  <c:v>0.19</c:v>
                </c:pt>
                <c:pt idx="2839">
                  <c:v>0.49</c:v>
                </c:pt>
                <c:pt idx="2840">
                  <c:v>0.54</c:v>
                </c:pt>
                <c:pt idx="2841">
                  <c:v>0.51</c:v>
                </c:pt>
                <c:pt idx="2842">
                  <c:v>0.75</c:v>
                </c:pt>
                <c:pt idx="2843">
                  <c:v>0.19</c:v>
                </c:pt>
                <c:pt idx="2844">
                  <c:v>0.21</c:v>
                </c:pt>
                <c:pt idx="2845">
                  <c:v>0.285</c:v>
                </c:pt>
                <c:pt idx="2846">
                  <c:v>0.33</c:v>
                </c:pt>
                <c:pt idx="2847">
                  <c:v>0.4</c:v>
                </c:pt>
                <c:pt idx="2848">
                  <c:v>0.32</c:v>
                </c:pt>
                <c:pt idx="2849">
                  <c:v>0.26</c:v>
                </c:pt>
                <c:pt idx="2850">
                  <c:v>0.17</c:v>
                </c:pt>
                <c:pt idx="2851">
                  <c:v>0.35</c:v>
                </c:pt>
                <c:pt idx="2852">
                  <c:v>0.34</c:v>
                </c:pt>
                <c:pt idx="2853">
                  <c:v>0.54</c:v>
                </c:pt>
                <c:pt idx="2854">
                  <c:v>0.33</c:v>
                </c:pt>
                <c:pt idx="2855">
                  <c:v>0.26</c:v>
                </c:pt>
                <c:pt idx="2856">
                  <c:v>0.32</c:v>
                </c:pt>
                <c:pt idx="2857">
                  <c:v>0.23</c:v>
                </c:pt>
                <c:pt idx="2858">
                  <c:v>0.14</c:v>
                </c:pt>
                <c:pt idx="2859">
                  <c:v>0.5</c:v>
                </c:pt>
                <c:pt idx="2860">
                  <c:v>0.21</c:v>
                </c:pt>
                <c:pt idx="2861">
                  <c:v>0.28</c:v>
                </c:pt>
                <c:pt idx="2862">
                  <c:v>0.2</c:v>
                </c:pt>
                <c:pt idx="2863">
                  <c:v>0.22</c:v>
                </c:pt>
                <c:pt idx="2864">
                  <c:v>0.34</c:v>
                </c:pt>
                <c:pt idx="2865">
                  <c:v>0.27</c:v>
                </c:pt>
                <c:pt idx="2866">
                  <c:v>0.29</c:v>
                </c:pt>
                <c:pt idx="2867">
                  <c:v>0.48</c:v>
                </c:pt>
                <c:pt idx="2868">
                  <c:v>0.11</c:v>
                </c:pt>
                <c:pt idx="2869">
                  <c:v>0.63</c:v>
                </c:pt>
                <c:pt idx="2870">
                  <c:v>0.27</c:v>
                </c:pt>
                <c:pt idx="2871">
                  <c:v>0.28</c:v>
                </c:pt>
                <c:pt idx="2872">
                  <c:v>0.33</c:v>
                </c:pt>
                <c:pt idx="2873">
                  <c:v>0.18</c:v>
                </c:pt>
                <c:pt idx="2874">
                  <c:v>0.2</c:v>
                </c:pt>
                <c:pt idx="2875">
                  <c:v>0.43</c:v>
                </c:pt>
                <c:pt idx="2876">
                  <c:v>0.15</c:v>
                </c:pt>
                <c:pt idx="2877">
                  <c:v>0.28</c:v>
                </c:pt>
                <c:pt idx="2878">
                  <c:v>0.695</c:v>
                </c:pt>
                <c:pt idx="2879">
                  <c:v>0.17</c:v>
                </c:pt>
                <c:pt idx="2880">
                  <c:v>0.36</c:v>
                </c:pt>
                <c:pt idx="2881">
                  <c:v>0.22</c:v>
                </c:pt>
                <c:pt idx="2882">
                  <c:v>0.28</c:v>
                </c:pt>
                <c:pt idx="2883">
                  <c:v>0.18</c:v>
                </c:pt>
                <c:pt idx="2884">
                  <c:v>0.2</c:v>
                </c:pt>
                <c:pt idx="2885">
                  <c:v>0.34</c:v>
                </c:pt>
                <c:pt idx="2886">
                  <c:v>0.39</c:v>
                </c:pt>
                <c:pt idx="2887">
                  <c:v>0.33</c:v>
                </c:pt>
                <c:pt idx="2888">
                  <c:v>0.28</c:v>
                </c:pt>
                <c:pt idx="2889">
                  <c:v>0.6</c:v>
                </c:pt>
                <c:pt idx="2890">
                  <c:v>0.53</c:v>
                </c:pt>
                <c:pt idx="2891">
                  <c:v>0.27</c:v>
                </c:pt>
                <c:pt idx="2892">
                  <c:v>0.55</c:v>
                </c:pt>
                <c:pt idx="2893">
                  <c:v>0.41</c:v>
                </c:pt>
                <c:pt idx="2894">
                  <c:v>0.16</c:v>
                </c:pt>
                <c:pt idx="2895">
                  <c:v>0.47</c:v>
                </c:pt>
                <c:pt idx="2896">
                  <c:v>0.15</c:v>
                </c:pt>
                <c:pt idx="2897">
                  <c:v>0.24</c:v>
                </c:pt>
                <c:pt idx="2898">
                  <c:v>0.19</c:v>
                </c:pt>
                <c:pt idx="2899">
                  <c:v>0.19</c:v>
                </c:pt>
                <c:pt idx="2900">
                  <c:v>0.47</c:v>
                </c:pt>
                <c:pt idx="2901">
                  <c:v>0.45</c:v>
                </c:pt>
                <c:pt idx="2902">
                  <c:v>0.32</c:v>
                </c:pt>
                <c:pt idx="2903">
                  <c:v>0.2</c:v>
                </c:pt>
                <c:pt idx="2904">
                  <c:v>0.44</c:v>
                </c:pt>
                <c:pt idx="2905">
                  <c:v>0.755</c:v>
                </c:pt>
                <c:pt idx="2906">
                  <c:v>0.52</c:v>
                </c:pt>
                <c:pt idx="2907">
                  <c:v>0.5</c:v>
                </c:pt>
                <c:pt idx="2908">
                  <c:v>0.23</c:v>
                </c:pt>
                <c:pt idx="2909">
                  <c:v>0.61</c:v>
                </c:pt>
                <c:pt idx="2910">
                  <c:v>0.59</c:v>
                </c:pt>
                <c:pt idx="2911">
                  <c:v>0.4</c:v>
                </c:pt>
                <c:pt idx="2912">
                  <c:v>0.35</c:v>
                </c:pt>
                <c:pt idx="2913">
                  <c:v>0.25</c:v>
                </c:pt>
                <c:pt idx="2914">
                  <c:v>0.28</c:v>
                </c:pt>
                <c:pt idx="2915">
                  <c:v>0.24</c:v>
                </c:pt>
                <c:pt idx="2916">
                  <c:v>0.33</c:v>
                </c:pt>
                <c:pt idx="2917">
                  <c:v>0.54</c:v>
                </c:pt>
                <c:pt idx="2918">
                  <c:v>0.78</c:v>
                </c:pt>
                <c:pt idx="2919">
                  <c:v>0.23</c:v>
                </c:pt>
                <c:pt idx="2920">
                  <c:v>0.31</c:v>
                </c:pt>
                <c:pt idx="2921">
                  <c:v>0.16</c:v>
                </c:pt>
                <c:pt idx="2922">
                  <c:v>0.6</c:v>
                </c:pt>
                <c:pt idx="2923">
                  <c:v>0.35</c:v>
                </c:pt>
                <c:pt idx="2924">
                  <c:v>0.16</c:v>
                </c:pt>
                <c:pt idx="2925">
                  <c:v>0.56</c:v>
                </c:pt>
                <c:pt idx="2926">
                  <c:v>0.25</c:v>
                </c:pt>
                <c:pt idx="2927">
                  <c:v>0.08</c:v>
                </c:pt>
                <c:pt idx="2928">
                  <c:v>0.31</c:v>
                </c:pt>
                <c:pt idx="2929">
                  <c:v>0.16</c:v>
                </c:pt>
                <c:pt idx="2930">
                  <c:v>0.23</c:v>
                </c:pt>
                <c:pt idx="2931">
                  <c:v>0.31</c:v>
                </c:pt>
                <c:pt idx="2932">
                  <c:v>0.39</c:v>
                </c:pt>
                <c:pt idx="2933">
                  <c:v>0.21</c:v>
                </c:pt>
                <c:pt idx="2934">
                  <c:v>0.58</c:v>
                </c:pt>
                <c:pt idx="2935">
                  <c:v>0.22</c:v>
                </c:pt>
                <c:pt idx="2936">
                  <c:v>0.32</c:v>
                </c:pt>
                <c:pt idx="2937">
                  <c:v>0.46</c:v>
                </c:pt>
                <c:pt idx="2938">
                  <c:v>0.56</c:v>
                </c:pt>
                <c:pt idx="2939">
                  <c:v>0.31</c:v>
                </c:pt>
                <c:pt idx="2940">
                  <c:v>0.28</c:v>
                </c:pt>
                <c:pt idx="2941">
                  <c:v>0.17</c:v>
                </c:pt>
                <c:pt idx="2942">
                  <c:v>0.43</c:v>
                </c:pt>
                <c:pt idx="2943">
                  <c:v>0.21</c:v>
                </c:pt>
                <c:pt idx="2944">
                  <c:v>0.23</c:v>
                </c:pt>
                <c:pt idx="2945">
                  <c:v>0.26</c:v>
                </c:pt>
                <c:pt idx="2946">
                  <c:v>0.26</c:v>
                </c:pt>
                <c:pt idx="2947">
                  <c:v>0.32</c:v>
                </c:pt>
                <c:pt idx="2948">
                  <c:v>0.37</c:v>
                </c:pt>
                <c:pt idx="2949">
                  <c:v>0.28</c:v>
                </c:pt>
                <c:pt idx="2950">
                  <c:v>0.18</c:v>
                </c:pt>
                <c:pt idx="2951">
                  <c:v>0.17</c:v>
                </c:pt>
                <c:pt idx="2952">
                  <c:v>0.24</c:v>
                </c:pt>
                <c:pt idx="2953">
                  <c:v>0.36</c:v>
                </c:pt>
                <c:pt idx="2954">
                  <c:v>0.26</c:v>
                </c:pt>
                <c:pt idx="2955">
                  <c:v>0.26</c:v>
                </c:pt>
                <c:pt idx="2956">
                  <c:v>0.23</c:v>
                </c:pt>
                <c:pt idx="2957">
                  <c:v>0.22</c:v>
                </c:pt>
                <c:pt idx="2958">
                  <c:v>0.22</c:v>
                </c:pt>
                <c:pt idx="2959">
                  <c:v>0.38</c:v>
                </c:pt>
                <c:pt idx="2960">
                  <c:v>0.15</c:v>
                </c:pt>
                <c:pt idx="2961">
                  <c:v>0.265</c:v>
                </c:pt>
                <c:pt idx="2962">
                  <c:v>0.28</c:v>
                </c:pt>
                <c:pt idx="2963">
                  <c:v>0.37</c:v>
                </c:pt>
                <c:pt idx="2964">
                  <c:v>0.26</c:v>
                </c:pt>
                <c:pt idx="2965">
                  <c:v>0.2</c:v>
                </c:pt>
                <c:pt idx="2966">
                  <c:v>0.54</c:v>
                </c:pt>
                <c:pt idx="2967">
                  <c:v>0.25</c:v>
                </c:pt>
                <c:pt idx="2968">
                  <c:v>0.21</c:v>
                </c:pt>
                <c:pt idx="2969">
                  <c:v>0.18</c:v>
                </c:pt>
                <c:pt idx="2970">
                  <c:v>0.24</c:v>
                </c:pt>
                <c:pt idx="2971">
                  <c:v>0.29</c:v>
                </c:pt>
                <c:pt idx="2972">
                  <c:v>0.18</c:v>
                </c:pt>
                <c:pt idx="2973">
                  <c:v>0.225</c:v>
                </c:pt>
                <c:pt idx="2974">
                  <c:v>0.23</c:v>
                </c:pt>
                <c:pt idx="2975">
                  <c:v>0.18</c:v>
                </c:pt>
                <c:pt idx="2976">
                  <c:v>0.17</c:v>
                </c:pt>
                <c:pt idx="2977">
                  <c:v>0.4</c:v>
                </c:pt>
                <c:pt idx="2978">
                  <c:v>0.34</c:v>
                </c:pt>
                <c:pt idx="2979">
                  <c:v>0.715</c:v>
                </c:pt>
                <c:pt idx="2980">
                  <c:v>0.22</c:v>
                </c:pt>
                <c:pt idx="2981">
                  <c:v>0.2</c:v>
                </c:pt>
                <c:pt idx="2982">
                  <c:v>0.22</c:v>
                </c:pt>
                <c:pt idx="2983">
                  <c:v>0.35</c:v>
                </c:pt>
                <c:pt idx="2984">
                  <c:v>0.28</c:v>
                </c:pt>
                <c:pt idx="2985">
                  <c:v>0.3</c:v>
                </c:pt>
                <c:pt idx="2986">
                  <c:v>0.16</c:v>
                </c:pt>
                <c:pt idx="2987">
                  <c:v>0.56</c:v>
                </c:pt>
                <c:pt idx="2988">
                  <c:v>0.22</c:v>
                </c:pt>
                <c:pt idx="2989">
                  <c:v>0.585</c:v>
                </c:pt>
                <c:pt idx="2990">
                  <c:v>0.23</c:v>
                </c:pt>
                <c:pt idx="2991">
                  <c:v>0.34</c:v>
                </c:pt>
                <c:pt idx="2992">
                  <c:v>0.37</c:v>
                </c:pt>
                <c:pt idx="2993">
                  <c:v>0.23</c:v>
                </c:pt>
                <c:pt idx="2994">
                  <c:v>0.2</c:v>
                </c:pt>
                <c:pt idx="2995">
                  <c:v>0.35</c:v>
                </c:pt>
                <c:pt idx="2996">
                  <c:v>0.33</c:v>
                </c:pt>
                <c:pt idx="2997">
                  <c:v>0.27</c:v>
                </c:pt>
                <c:pt idx="2998">
                  <c:v>0.31</c:v>
                </c:pt>
                <c:pt idx="2999">
                  <c:v>0.28</c:v>
                </c:pt>
                <c:pt idx="3000">
                  <c:v>0.18</c:v>
                </c:pt>
                <c:pt idx="3001">
                  <c:v>0.19</c:v>
                </c:pt>
                <c:pt idx="3002">
                  <c:v>0.665</c:v>
                </c:pt>
                <c:pt idx="3003">
                  <c:v>0.38</c:v>
                </c:pt>
                <c:pt idx="3004">
                  <c:v>0.18</c:v>
                </c:pt>
                <c:pt idx="3005">
                  <c:v>0.52</c:v>
                </c:pt>
                <c:pt idx="3006">
                  <c:v>0.34</c:v>
                </c:pt>
                <c:pt idx="3007">
                  <c:v>0.38</c:v>
                </c:pt>
                <c:pt idx="3008">
                  <c:v>0.27</c:v>
                </c:pt>
                <c:pt idx="3009">
                  <c:v>0.2</c:v>
                </c:pt>
                <c:pt idx="3010">
                  <c:v>0.21</c:v>
                </c:pt>
                <c:pt idx="3011">
                  <c:v>0.31</c:v>
                </c:pt>
                <c:pt idx="3012">
                  <c:v>0.23</c:v>
                </c:pt>
                <c:pt idx="3013">
                  <c:v>0.21</c:v>
                </c:pt>
                <c:pt idx="3014">
                  <c:v>0.28</c:v>
                </c:pt>
                <c:pt idx="3015">
                  <c:v>0.52</c:v>
                </c:pt>
                <c:pt idx="3016">
                  <c:v>0.34</c:v>
                </c:pt>
                <c:pt idx="3017">
                  <c:v>0.835</c:v>
                </c:pt>
                <c:pt idx="3018">
                  <c:v>0.42</c:v>
                </c:pt>
                <c:pt idx="3019">
                  <c:v>0.29</c:v>
                </c:pt>
                <c:pt idx="3020">
                  <c:v>0.21</c:v>
                </c:pt>
                <c:pt idx="3021">
                  <c:v>0.41</c:v>
                </c:pt>
                <c:pt idx="3022">
                  <c:v>0.18</c:v>
                </c:pt>
                <c:pt idx="3023">
                  <c:v>0.2</c:v>
                </c:pt>
                <c:pt idx="3024">
                  <c:v>0.29</c:v>
                </c:pt>
                <c:pt idx="3025">
                  <c:v>0.13</c:v>
                </c:pt>
                <c:pt idx="3026">
                  <c:v>0.26</c:v>
                </c:pt>
                <c:pt idx="3027">
                  <c:v>0.735</c:v>
                </c:pt>
                <c:pt idx="3028">
                  <c:v>0.45</c:v>
                </c:pt>
                <c:pt idx="3029">
                  <c:v>0.43</c:v>
                </c:pt>
                <c:pt idx="3030">
                  <c:v>0.24</c:v>
                </c:pt>
                <c:pt idx="3031">
                  <c:v>0.38</c:v>
                </c:pt>
                <c:pt idx="3032">
                  <c:v>0.23</c:v>
                </c:pt>
                <c:pt idx="3033">
                  <c:v>0.24</c:v>
                </c:pt>
                <c:pt idx="3034">
                  <c:v>0.39</c:v>
                </c:pt>
                <c:pt idx="3035">
                  <c:v>0.17</c:v>
                </c:pt>
                <c:pt idx="3036">
                  <c:v>0.24</c:v>
                </c:pt>
                <c:pt idx="3037">
                  <c:v>0.3</c:v>
                </c:pt>
                <c:pt idx="3038">
                  <c:v>0.18</c:v>
                </c:pt>
                <c:pt idx="3039">
                  <c:v>0.41</c:v>
                </c:pt>
                <c:pt idx="3040">
                  <c:v>0.31</c:v>
                </c:pt>
                <c:pt idx="3041">
                  <c:v>0.34</c:v>
                </c:pt>
                <c:pt idx="3042">
                  <c:v>0.36</c:v>
                </c:pt>
                <c:pt idx="3043">
                  <c:v>0.36</c:v>
                </c:pt>
                <c:pt idx="3044">
                  <c:v>0.26</c:v>
                </c:pt>
                <c:pt idx="3045">
                  <c:v>0.37</c:v>
                </c:pt>
                <c:pt idx="3046">
                  <c:v>0.695</c:v>
                </c:pt>
                <c:pt idx="3047">
                  <c:v>0.23</c:v>
                </c:pt>
                <c:pt idx="3048">
                  <c:v>0.43</c:v>
                </c:pt>
                <c:pt idx="3049">
                  <c:v>0.32</c:v>
                </c:pt>
                <c:pt idx="3050">
                  <c:v>0.08</c:v>
                </c:pt>
                <c:pt idx="3051">
                  <c:v>0.26</c:v>
                </c:pt>
                <c:pt idx="3052">
                  <c:v>0.27</c:v>
                </c:pt>
                <c:pt idx="3053">
                  <c:v>0.21</c:v>
                </c:pt>
                <c:pt idx="3054">
                  <c:v>0.63</c:v>
                </c:pt>
                <c:pt idx="3055">
                  <c:v>0.34</c:v>
                </c:pt>
                <c:pt idx="3056">
                  <c:v>0.32</c:v>
                </c:pt>
                <c:pt idx="3057">
                  <c:v>0.28</c:v>
                </c:pt>
                <c:pt idx="3058">
                  <c:v>0.46</c:v>
                </c:pt>
                <c:pt idx="3059">
                  <c:v>0.19</c:v>
                </c:pt>
                <c:pt idx="3060">
                  <c:v>0.23</c:v>
                </c:pt>
                <c:pt idx="3061">
                  <c:v>0.39</c:v>
                </c:pt>
                <c:pt idx="3062">
                  <c:v>0.42</c:v>
                </c:pt>
                <c:pt idx="3063">
                  <c:v>0.23</c:v>
                </c:pt>
                <c:pt idx="3064">
                  <c:v>0.24</c:v>
                </c:pt>
                <c:pt idx="3065">
                  <c:v>0.295</c:v>
                </c:pt>
                <c:pt idx="3066">
                  <c:v>0.24</c:v>
                </c:pt>
                <c:pt idx="3067">
                  <c:v>0.6</c:v>
                </c:pt>
                <c:pt idx="3068">
                  <c:v>0.54</c:v>
                </c:pt>
                <c:pt idx="3069">
                  <c:v>0.22</c:v>
                </c:pt>
                <c:pt idx="3070">
                  <c:v>0.11</c:v>
                </c:pt>
                <c:pt idx="3071">
                  <c:v>0.5</c:v>
                </c:pt>
                <c:pt idx="3072">
                  <c:v>0.57</c:v>
                </c:pt>
                <c:pt idx="3073">
                  <c:v>0.58</c:v>
                </c:pt>
                <c:pt idx="3074">
                  <c:v>0.29</c:v>
                </c:pt>
                <c:pt idx="3075">
                  <c:v>0.705</c:v>
                </c:pt>
                <c:pt idx="3076">
                  <c:v>0.23</c:v>
                </c:pt>
                <c:pt idx="3077">
                  <c:v>0.23</c:v>
                </c:pt>
                <c:pt idx="3078">
                  <c:v>0.23</c:v>
                </c:pt>
                <c:pt idx="3079">
                  <c:v>0.71</c:v>
                </c:pt>
                <c:pt idx="3080">
                  <c:v>0.31</c:v>
                </c:pt>
                <c:pt idx="3081">
                  <c:v>0.735</c:v>
                </c:pt>
                <c:pt idx="3082">
                  <c:v>0.24</c:v>
                </c:pt>
                <c:pt idx="3083">
                  <c:v>0.54</c:v>
                </c:pt>
                <c:pt idx="3084">
                  <c:v>0.27</c:v>
                </c:pt>
                <c:pt idx="3085">
                  <c:v>0.4</c:v>
                </c:pt>
                <c:pt idx="3086">
                  <c:v>0.36</c:v>
                </c:pt>
                <c:pt idx="3087">
                  <c:v>0.15</c:v>
                </c:pt>
                <c:pt idx="3088">
                  <c:v>0.3</c:v>
                </c:pt>
                <c:pt idx="3089">
                  <c:v>0.46</c:v>
                </c:pt>
                <c:pt idx="3090">
                  <c:v>0.39</c:v>
                </c:pt>
                <c:pt idx="3091">
                  <c:v>0.33</c:v>
                </c:pt>
                <c:pt idx="3092">
                  <c:v>0.21</c:v>
                </c:pt>
                <c:pt idx="3093">
                  <c:v>0.26</c:v>
                </c:pt>
                <c:pt idx="3094">
                  <c:v>0.28</c:v>
                </c:pt>
                <c:pt idx="3095">
                  <c:v>0.38</c:v>
                </c:pt>
                <c:pt idx="3096">
                  <c:v>0.22</c:v>
                </c:pt>
                <c:pt idx="3097">
                  <c:v>0.19</c:v>
                </c:pt>
                <c:pt idx="3098">
                  <c:v>0.2</c:v>
                </c:pt>
                <c:pt idx="3099">
                  <c:v>0.39</c:v>
                </c:pt>
                <c:pt idx="3100">
                  <c:v>0.335</c:v>
                </c:pt>
                <c:pt idx="3101">
                  <c:v>0.27</c:v>
                </c:pt>
                <c:pt idx="3102">
                  <c:v>0.46</c:v>
                </c:pt>
                <c:pt idx="3103">
                  <c:v>0.19</c:v>
                </c:pt>
                <c:pt idx="3104">
                  <c:v>0.3</c:v>
                </c:pt>
                <c:pt idx="3105">
                  <c:v>0.19</c:v>
                </c:pt>
                <c:pt idx="3106">
                  <c:v>0.13</c:v>
                </c:pt>
                <c:pt idx="3107">
                  <c:v>0.43</c:v>
                </c:pt>
                <c:pt idx="3108">
                  <c:v>0.5</c:v>
                </c:pt>
                <c:pt idx="3109">
                  <c:v>0.2</c:v>
                </c:pt>
                <c:pt idx="3110">
                  <c:v>0.62</c:v>
                </c:pt>
                <c:pt idx="3111">
                  <c:v>0.37</c:v>
                </c:pt>
                <c:pt idx="3112">
                  <c:v>0.54</c:v>
                </c:pt>
                <c:pt idx="3113">
                  <c:v>0.31</c:v>
                </c:pt>
                <c:pt idx="3114">
                  <c:v>0.27</c:v>
                </c:pt>
                <c:pt idx="3115">
                  <c:v>0.18</c:v>
                </c:pt>
                <c:pt idx="3116">
                  <c:v>0.24</c:v>
                </c:pt>
                <c:pt idx="3117">
                  <c:v>0.18</c:v>
                </c:pt>
                <c:pt idx="3118">
                  <c:v>0.19</c:v>
                </c:pt>
                <c:pt idx="3119">
                  <c:v>0.2</c:v>
                </c:pt>
                <c:pt idx="3120">
                  <c:v>0.24</c:v>
                </c:pt>
                <c:pt idx="3121">
                  <c:v>0.48</c:v>
                </c:pt>
                <c:pt idx="3122">
                  <c:v>0.32</c:v>
                </c:pt>
                <c:pt idx="3123">
                  <c:v>0.23</c:v>
                </c:pt>
                <c:pt idx="3124">
                  <c:v>0.27</c:v>
                </c:pt>
                <c:pt idx="3125">
                  <c:v>0.54</c:v>
                </c:pt>
                <c:pt idx="3126">
                  <c:v>0.44</c:v>
                </c:pt>
                <c:pt idx="3127">
                  <c:v>0.52</c:v>
                </c:pt>
                <c:pt idx="3128">
                  <c:v>0.29</c:v>
                </c:pt>
                <c:pt idx="3129">
                  <c:v>0.24</c:v>
                </c:pt>
                <c:pt idx="3130">
                  <c:v>0.17</c:v>
                </c:pt>
                <c:pt idx="3131">
                  <c:v>0.23</c:v>
                </c:pt>
                <c:pt idx="3132">
                  <c:v>0.18</c:v>
                </c:pt>
                <c:pt idx="3133">
                  <c:v>0.27</c:v>
                </c:pt>
                <c:pt idx="3134">
                  <c:v>0.26</c:v>
                </c:pt>
                <c:pt idx="3135">
                  <c:v>0.26</c:v>
                </c:pt>
                <c:pt idx="3136">
                  <c:v>0.27</c:v>
                </c:pt>
                <c:pt idx="3137">
                  <c:v>0.62</c:v>
                </c:pt>
                <c:pt idx="3138">
                  <c:v>0.15</c:v>
                </c:pt>
                <c:pt idx="3139">
                  <c:v>0.69</c:v>
                </c:pt>
                <c:pt idx="3140">
                  <c:v>0.38</c:v>
                </c:pt>
                <c:pt idx="3141">
                  <c:v>0.44</c:v>
                </c:pt>
                <c:pt idx="3142">
                  <c:v>0.74</c:v>
                </c:pt>
                <c:pt idx="3143">
                  <c:v>0.23</c:v>
                </c:pt>
                <c:pt idx="3144">
                  <c:v>0.835</c:v>
                </c:pt>
                <c:pt idx="3145">
                  <c:v>0.21</c:v>
                </c:pt>
                <c:pt idx="3146">
                  <c:v>0.36</c:v>
                </c:pt>
                <c:pt idx="3147">
                  <c:v>0.2</c:v>
                </c:pt>
                <c:pt idx="3148">
                  <c:v>0.24</c:v>
                </c:pt>
                <c:pt idx="3149">
                  <c:v>0.2</c:v>
                </c:pt>
                <c:pt idx="3150">
                  <c:v>0.45</c:v>
                </c:pt>
                <c:pt idx="3151">
                  <c:v>0.29</c:v>
                </c:pt>
                <c:pt idx="3152">
                  <c:v>0.32</c:v>
                </c:pt>
                <c:pt idx="3153">
                  <c:v>0.37</c:v>
                </c:pt>
                <c:pt idx="3154">
                  <c:v>0.41</c:v>
                </c:pt>
                <c:pt idx="3155">
                  <c:v>0.19</c:v>
                </c:pt>
                <c:pt idx="3156">
                  <c:v>0.3</c:v>
                </c:pt>
                <c:pt idx="3157">
                  <c:v>0.33</c:v>
                </c:pt>
                <c:pt idx="3158">
                  <c:v>0.26</c:v>
                </c:pt>
                <c:pt idx="3159">
                  <c:v>0.17</c:v>
                </c:pt>
                <c:pt idx="3160">
                  <c:v>0.83</c:v>
                </c:pt>
                <c:pt idx="3161">
                  <c:v>0.17</c:v>
                </c:pt>
                <c:pt idx="3162">
                  <c:v>0.44</c:v>
                </c:pt>
                <c:pt idx="3163">
                  <c:v>0.685</c:v>
                </c:pt>
                <c:pt idx="3164">
                  <c:v>0.25</c:v>
                </c:pt>
                <c:pt idx="3165">
                  <c:v>0.32</c:v>
                </c:pt>
                <c:pt idx="3166">
                  <c:v>0.23</c:v>
                </c:pt>
                <c:pt idx="3167">
                  <c:v>0.55</c:v>
                </c:pt>
                <c:pt idx="3168">
                  <c:v>0.21</c:v>
                </c:pt>
                <c:pt idx="3169">
                  <c:v>0.27</c:v>
                </c:pt>
                <c:pt idx="3170">
                  <c:v>0.26</c:v>
                </c:pt>
                <c:pt idx="3171">
                  <c:v>0.32</c:v>
                </c:pt>
                <c:pt idx="3172">
                  <c:v>0.33</c:v>
                </c:pt>
                <c:pt idx="3173">
                  <c:v>0.18</c:v>
                </c:pt>
                <c:pt idx="3174">
                  <c:v>0.17</c:v>
                </c:pt>
                <c:pt idx="3175">
                  <c:v>0.755</c:v>
                </c:pt>
                <c:pt idx="3176">
                  <c:v>0.26</c:v>
                </c:pt>
                <c:pt idx="3177">
                  <c:v>0.25</c:v>
                </c:pt>
                <c:pt idx="3178">
                  <c:v>0.24</c:v>
                </c:pt>
                <c:pt idx="3179">
                  <c:v>0.21</c:v>
                </c:pt>
                <c:pt idx="3180">
                  <c:v>0.36</c:v>
                </c:pt>
                <c:pt idx="3181">
                  <c:v>0.21</c:v>
                </c:pt>
                <c:pt idx="3182">
                  <c:v>0.15</c:v>
                </c:pt>
                <c:pt idx="3183">
                  <c:v>0.36</c:v>
                </c:pt>
                <c:pt idx="3184">
                  <c:v>0.43</c:v>
                </c:pt>
                <c:pt idx="3185">
                  <c:v>0.33</c:v>
                </c:pt>
                <c:pt idx="3186">
                  <c:v>0.31</c:v>
                </c:pt>
                <c:pt idx="3187">
                  <c:v>0.17</c:v>
                </c:pt>
                <c:pt idx="3188">
                  <c:v>0.2</c:v>
                </c:pt>
                <c:pt idx="3189">
                  <c:v>0.15</c:v>
                </c:pt>
                <c:pt idx="3190">
                  <c:v>0.28</c:v>
                </c:pt>
                <c:pt idx="3191">
                  <c:v>0.115</c:v>
                </c:pt>
                <c:pt idx="3192">
                  <c:v>0.26</c:v>
                </c:pt>
                <c:pt idx="3193">
                  <c:v>0.21</c:v>
                </c:pt>
                <c:pt idx="3194">
                  <c:v>0.27</c:v>
                </c:pt>
                <c:pt idx="3195">
                  <c:v>0.345</c:v>
                </c:pt>
                <c:pt idx="3196">
                  <c:v>0.34</c:v>
                </c:pt>
                <c:pt idx="3197">
                  <c:v>0.365</c:v>
                </c:pt>
                <c:pt idx="3198">
                  <c:v>0.3</c:v>
                </c:pt>
                <c:pt idx="3199">
                  <c:v>0.33</c:v>
                </c:pt>
                <c:pt idx="3200">
                  <c:v>0.17</c:v>
                </c:pt>
                <c:pt idx="3201">
                  <c:v>0.28</c:v>
                </c:pt>
                <c:pt idx="3202">
                  <c:v>0.41</c:v>
                </c:pt>
                <c:pt idx="3203">
                  <c:v>0.31</c:v>
                </c:pt>
                <c:pt idx="3204">
                  <c:v>0.21</c:v>
                </c:pt>
                <c:pt idx="3205">
                  <c:v>0.43</c:v>
                </c:pt>
                <c:pt idx="3206">
                  <c:v>0.32</c:v>
                </c:pt>
                <c:pt idx="3207">
                  <c:v>0.46</c:v>
                </c:pt>
                <c:pt idx="3208">
                  <c:v>0.22</c:v>
                </c:pt>
                <c:pt idx="3209">
                  <c:v>0.25</c:v>
                </c:pt>
                <c:pt idx="3210">
                  <c:v>0.13</c:v>
                </c:pt>
                <c:pt idx="3211">
                  <c:v>0.28</c:v>
                </c:pt>
                <c:pt idx="3212">
                  <c:v>0.25</c:v>
                </c:pt>
                <c:pt idx="3213">
                  <c:v>0.29</c:v>
                </c:pt>
                <c:pt idx="3214">
                  <c:v>0.2</c:v>
                </c:pt>
                <c:pt idx="3215">
                  <c:v>0.24</c:v>
                </c:pt>
                <c:pt idx="3216">
                  <c:v>0.19</c:v>
                </c:pt>
                <c:pt idx="3217">
                  <c:v>0.42</c:v>
                </c:pt>
                <c:pt idx="3218">
                  <c:v>0.28</c:v>
                </c:pt>
                <c:pt idx="3219">
                  <c:v>0.3</c:v>
                </c:pt>
                <c:pt idx="3220">
                  <c:v>0.18</c:v>
                </c:pt>
                <c:pt idx="3221">
                  <c:v>0.26</c:v>
                </c:pt>
                <c:pt idx="3222">
                  <c:v>0.28</c:v>
                </c:pt>
                <c:pt idx="3223">
                  <c:v>0.59</c:v>
                </c:pt>
                <c:pt idx="3224">
                  <c:v>0.45</c:v>
                </c:pt>
                <c:pt idx="3225">
                  <c:v>0.22</c:v>
                </c:pt>
                <c:pt idx="3226">
                  <c:v>0.36</c:v>
                </c:pt>
                <c:pt idx="3227">
                  <c:v>0.83</c:v>
                </c:pt>
                <c:pt idx="3228">
                  <c:v>0.29</c:v>
                </c:pt>
                <c:pt idx="3229">
                  <c:v>0.24</c:v>
                </c:pt>
                <c:pt idx="3230">
                  <c:v>0.33</c:v>
                </c:pt>
                <c:pt idx="3231">
                  <c:v>0.23</c:v>
                </c:pt>
                <c:pt idx="3232">
                  <c:v>0.3</c:v>
                </c:pt>
                <c:pt idx="3233">
                  <c:v>0.4</c:v>
                </c:pt>
                <c:pt idx="3234">
                  <c:v>0.12</c:v>
                </c:pt>
                <c:pt idx="3235">
                  <c:v>0.48</c:v>
                </c:pt>
                <c:pt idx="3236">
                  <c:v>0.28</c:v>
                </c:pt>
                <c:pt idx="3237">
                  <c:v>0.32</c:v>
                </c:pt>
                <c:pt idx="3238">
                  <c:v>0.33</c:v>
                </c:pt>
                <c:pt idx="3239">
                  <c:v>0.38</c:v>
                </c:pt>
                <c:pt idx="3240">
                  <c:v>0.825</c:v>
                </c:pt>
                <c:pt idx="3241">
                  <c:v>0.32</c:v>
                </c:pt>
                <c:pt idx="3242">
                  <c:v>0.27</c:v>
                </c:pt>
                <c:pt idx="3243">
                  <c:v>0.34</c:v>
                </c:pt>
                <c:pt idx="3244">
                  <c:v>0.43</c:v>
                </c:pt>
                <c:pt idx="3245">
                  <c:v>0.18</c:v>
                </c:pt>
                <c:pt idx="3246">
                  <c:v>0.13</c:v>
                </c:pt>
                <c:pt idx="3247">
                  <c:v>0.615</c:v>
                </c:pt>
                <c:pt idx="3248">
                  <c:v>0.32</c:v>
                </c:pt>
                <c:pt idx="3249">
                  <c:v>0.37</c:v>
                </c:pt>
                <c:pt idx="3250">
                  <c:v>0.625</c:v>
                </c:pt>
                <c:pt idx="3251">
                  <c:v>0.14</c:v>
                </c:pt>
                <c:pt idx="3252">
                  <c:v>0.22</c:v>
                </c:pt>
                <c:pt idx="3253">
                  <c:v>0.15</c:v>
                </c:pt>
                <c:pt idx="3254">
                  <c:v>0.23</c:v>
                </c:pt>
                <c:pt idx="3255">
                  <c:v>0.21</c:v>
                </c:pt>
                <c:pt idx="3256">
                  <c:v>0.29</c:v>
                </c:pt>
                <c:pt idx="3257">
                  <c:v>0.24</c:v>
                </c:pt>
                <c:pt idx="3258">
                  <c:v>0.7</c:v>
                </c:pt>
                <c:pt idx="3259">
                  <c:v>0.33</c:v>
                </c:pt>
                <c:pt idx="3260">
                  <c:v>0.27</c:v>
                </c:pt>
                <c:pt idx="3261">
                  <c:v>0.27</c:v>
                </c:pt>
                <c:pt idx="3262">
                  <c:v>0.24</c:v>
                </c:pt>
                <c:pt idx="3263">
                  <c:v>0.82</c:v>
                </c:pt>
                <c:pt idx="3264">
                  <c:v>0.5</c:v>
                </c:pt>
                <c:pt idx="3265">
                  <c:v>0.28</c:v>
                </c:pt>
                <c:pt idx="3266">
                  <c:v>0.39</c:v>
                </c:pt>
                <c:pt idx="3267">
                  <c:v>0.34</c:v>
                </c:pt>
                <c:pt idx="3268">
                  <c:v>0.67</c:v>
                </c:pt>
                <c:pt idx="3269">
                  <c:v>0.28</c:v>
                </c:pt>
                <c:pt idx="3270">
                  <c:v>0.28</c:v>
                </c:pt>
                <c:pt idx="3271">
                  <c:v>0.39</c:v>
                </c:pt>
                <c:pt idx="3272">
                  <c:v>0.12</c:v>
                </c:pt>
                <c:pt idx="3273">
                  <c:v>0.51</c:v>
                </c:pt>
                <c:pt idx="3274">
                  <c:v>0.38</c:v>
                </c:pt>
                <c:pt idx="3275">
                  <c:v>0.18</c:v>
                </c:pt>
                <c:pt idx="3276">
                  <c:v>0.53</c:v>
                </c:pt>
                <c:pt idx="3277">
                  <c:v>0.17</c:v>
                </c:pt>
                <c:pt idx="3278">
                  <c:v>0.29</c:v>
                </c:pt>
                <c:pt idx="3279">
                  <c:v>0.2</c:v>
                </c:pt>
                <c:pt idx="3280">
                  <c:v>0.82</c:v>
                </c:pt>
                <c:pt idx="3281">
                  <c:v>0.25</c:v>
                </c:pt>
                <c:pt idx="3282">
                  <c:v>0.37</c:v>
                </c:pt>
                <c:pt idx="3283">
                  <c:v>0.785</c:v>
                </c:pt>
                <c:pt idx="3284">
                  <c:v>0.25</c:v>
                </c:pt>
                <c:pt idx="3285">
                  <c:v>0.22</c:v>
                </c:pt>
                <c:pt idx="3286">
                  <c:v>0.46</c:v>
                </c:pt>
                <c:pt idx="3287">
                  <c:v>0.66</c:v>
                </c:pt>
                <c:pt idx="3288">
                  <c:v>0.23</c:v>
                </c:pt>
                <c:pt idx="3289">
                  <c:v>0.28</c:v>
                </c:pt>
                <c:pt idx="3290">
                  <c:v>0.25</c:v>
                </c:pt>
                <c:pt idx="3291">
                  <c:v>0.38</c:v>
                </c:pt>
                <c:pt idx="3292">
                  <c:v>0.82</c:v>
                </c:pt>
                <c:pt idx="3293">
                  <c:v>0.16</c:v>
                </c:pt>
                <c:pt idx="3294">
                  <c:v>0.17</c:v>
                </c:pt>
                <c:pt idx="3295">
                  <c:v>0.31</c:v>
                </c:pt>
                <c:pt idx="3296">
                  <c:v>0.22</c:v>
                </c:pt>
                <c:pt idx="3297">
                  <c:v>0.82</c:v>
                </c:pt>
                <c:pt idx="3298">
                  <c:v>0.21</c:v>
                </c:pt>
                <c:pt idx="3299">
                  <c:v>0.17</c:v>
                </c:pt>
                <c:pt idx="3300">
                  <c:v>0.27</c:v>
                </c:pt>
                <c:pt idx="3301">
                  <c:v>0.33</c:v>
                </c:pt>
                <c:pt idx="3302">
                  <c:v>0.655</c:v>
                </c:pt>
                <c:pt idx="3303">
                  <c:v>0.31</c:v>
                </c:pt>
                <c:pt idx="3304">
                  <c:v>0.68</c:v>
                </c:pt>
                <c:pt idx="3305">
                  <c:v>0.17</c:v>
                </c:pt>
                <c:pt idx="3306">
                  <c:v>0.28</c:v>
                </c:pt>
                <c:pt idx="3307">
                  <c:v>0.24</c:v>
                </c:pt>
                <c:pt idx="3308">
                  <c:v>0.55</c:v>
                </c:pt>
                <c:pt idx="3309">
                  <c:v>0.32</c:v>
                </c:pt>
                <c:pt idx="3310">
                  <c:v>0.52</c:v>
                </c:pt>
                <c:pt idx="3311">
                  <c:v>0.31</c:v>
                </c:pt>
                <c:pt idx="3312">
                  <c:v>0.55</c:v>
                </c:pt>
                <c:pt idx="3313">
                  <c:v>0.29</c:v>
                </c:pt>
                <c:pt idx="3314">
                  <c:v>0.28</c:v>
                </c:pt>
                <c:pt idx="3315">
                  <c:v>0.28</c:v>
                </c:pt>
                <c:pt idx="3316">
                  <c:v>0.32</c:v>
                </c:pt>
                <c:pt idx="3317">
                  <c:v>0.38</c:v>
                </c:pt>
                <c:pt idx="3318">
                  <c:v>0.63</c:v>
                </c:pt>
                <c:pt idx="3319">
                  <c:v>0.46</c:v>
                </c:pt>
                <c:pt idx="3320">
                  <c:v>0.14</c:v>
                </c:pt>
                <c:pt idx="3321">
                  <c:v>0.22</c:v>
                </c:pt>
                <c:pt idx="3322">
                  <c:v>0.26</c:v>
                </c:pt>
                <c:pt idx="3323">
                  <c:v>0.18</c:v>
                </c:pt>
                <c:pt idx="3324">
                  <c:v>0.5</c:v>
                </c:pt>
                <c:pt idx="3325">
                  <c:v>0.18</c:v>
                </c:pt>
                <c:pt idx="3326">
                  <c:v>0.37</c:v>
                </c:pt>
                <c:pt idx="3327">
                  <c:v>0.23</c:v>
                </c:pt>
                <c:pt idx="3328">
                  <c:v>0.35</c:v>
                </c:pt>
                <c:pt idx="3329">
                  <c:v>0.19</c:v>
                </c:pt>
                <c:pt idx="3330">
                  <c:v>0.32</c:v>
                </c:pt>
                <c:pt idx="3331">
                  <c:v>0.21</c:v>
                </c:pt>
                <c:pt idx="3332">
                  <c:v>0.15</c:v>
                </c:pt>
                <c:pt idx="3333">
                  <c:v>0.18</c:v>
                </c:pt>
                <c:pt idx="3334">
                  <c:v>0.38</c:v>
                </c:pt>
                <c:pt idx="3335">
                  <c:v>0.45</c:v>
                </c:pt>
                <c:pt idx="3336">
                  <c:v>0.33</c:v>
                </c:pt>
                <c:pt idx="3337">
                  <c:v>0.64</c:v>
                </c:pt>
                <c:pt idx="3338">
                  <c:v>0.19</c:v>
                </c:pt>
                <c:pt idx="3339">
                  <c:v>0.21</c:v>
                </c:pt>
                <c:pt idx="3340">
                  <c:v>0.24</c:v>
                </c:pt>
                <c:pt idx="3341">
                  <c:v>0.35</c:v>
                </c:pt>
                <c:pt idx="3342">
                  <c:v>0.25</c:v>
                </c:pt>
                <c:pt idx="3343">
                  <c:v>0.21</c:v>
                </c:pt>
                <c:pt idx="3344">
                  <c:v>0.15</c:v>
                </c:pt>
                <c:pt idx="3345">
                  <c:v>0.24</c:v>
                </c:pt>
                <c:pt idx="3346">
                  <c:v>0.59</c:v>
                </c:pt>
                <c:pt idx="3347">
                  <c:v>0.4</c:v>
                </c:pt>
                <c:pt idx="3348">
                  <c:v>0.41</c:v>
                </c:pt>
                <c:pt idx="3349">
                  <c:v>0.34</c:v>
                </c:pt>
                <c:pt idx="3350">
                  <c:v>0.21</c:v>
                </c:pt>
                <c:pt idx="3351">
                  <c:v>0.36</c:v>
                </c:pt>
                <c:pt idx="3352">
                  <c:v>0.27</c:v>
                </c:pt>
                <c:pt idx="3353">
                  <c:v>0.26</c:v>
                </c:pt>
                <c:pt idx="3354">
                  <c:v>0.21</c:v>
                </c:pt>
                <c:pt idx="3355">
                  <c:v>0.26</c:v>
                </c:pt>
                <c:pt idx="3356">
                  <c:v>0.47</c:v>
                </c:pt>
                <c:pt idx="3357">
                  <c:v>0.16</c:v>
                </c:pt>
                <c:pt idx="3358">
                  <c:v>0.3</c:v>
                </c:pt>
                <c:pt idx="3359">
                  <c:v>0.15</c:v>
                </c:pt>
                <c:pt idx="3360">
                  <c:v>0.105</c:v>
                </c:pt>
                <c:pt idx="3361">
                  <c:v>0.16</c:v>
                </c:pt>
                <c:pt idx="3362">
                  <c:v>0.35</c:v>
                </c:pt>
                <c:pt idx="3363">
                  <c:v>0.32</c:v>
                </c:pt>
                <c:pt idx="3364">
                  <c:v>0.35</c:v>
                </c:pt>
                <c:pt idx="3365">
                  <c:v>0.29</c:v>
                </c:pt>
                <c:pt idx="3366">
                  <c:v>0.145</c:v>
                </c:pt>
                <c:pt idx="3367">
                  <c:v>0.28</c:v>
                </c:pt>
                <c:pt idx="3368">
                  <c:v>0.21</c:v>
                </c:pt>
                <c:pt idx="3369">
                  <c:v>0.3</c:v>
                </c:pt>
                <c:pt idx="3370">
                  <c:v>0.29</c:v>
                </c:pt>
                <c:pt idx="3371">
                  <c:v>0.23</c:v>
                </c:pt>
                <c:pt idx="3372">
                  <c:v>0.13</c:v>
                </c:pt>
                <c:pt idx="3373">
                  <c:v>0.4</c:v>
                </c:pt>
                <c:pt idx="3374">
                  <c:v>0.31</c:v>
                </c:pt>
                <c:pt idx="3375">
                  <c:v>0.59</c:v>
                </c:pt>
                <c:pt idx="3376">
                  <c:v>0.4</c:v>
                </c:pt>
                <c:pt idx="3377">
                  <c:v>0.47</c:v>
                </c:pt>
                <c:pt idx="3378">
                  <c:v>0.16</c:v>
                </c:pt>
                <c:pt idx="3379">
                  <c:v>0.43</c:v>
                </c:pt>
                <c:pt idx="3380">
                  <c:v>0.32</c:v>
                </c:pt>
                <c:pt idx="3381">
                  <c:v>0.29</c:v>
                </c:pt>
                <c:pt idx="3382">
                  <c:v>0.51</c:v>
                </c:pt>
                <c:pt idx="3383">
                  <c:v>0.33</c:v>
                </c:pt>
                <c:pt idx="3384">
                  <c:v>0.18</c:v>
                </c:pt>
                <c:pt idx="3385">
                  <c:v>0.67</c:v>
                </c:pt>
                <c:pt idx="3386">
                  <c:v>0.41</c:v>
                </c:pt>
                <c:pt idx="3387">
                  <c:v>0.34</c:v>
                </c:pt>
                <c:pt idx="3388">
                  <c:v>0.34</c:v>
                </c:pt>
                <c:pt idx="3389">
                  <c:v>0.31</c:v>
                </c:pt>
                <c:pt idx="3390">
                  <c:v>0.33</c:v>
                </c:pt>
                <c:pt idx="3391">
                  <c:v>0.7</c:v>
                </c:pt>
                <c:pt idx="3392">
                  <c:v>0.32</c:v>
                </c:pt>
                <c:pt idx="3393">
                  <c:v>0.32</c:v>
                </c:pt>
                <c:pt idx="3394">
                  <c:v>0.25</c:v>
                </c:pt>
                <c:pt idx="3395">
                  <c:v>0.32</c:v>
                </c:pt>
                <c:pt idx="3396">
                  <c:v>0.59</c:v>
                </c:pt>
                <c:pt idx="3397">
                  <c:v>0.27</c:v>
                </c:pt>
                <c:pt idx="3398">
                  <c:v>0.18</c:v>
                </c:pt>
                <c:pt idx="3399">
                  <c:v>0.24</c:v>
                </c:pt>
                <c:pt idx="3400">
                  <c:v>0.31</c:v>
                </c:pt>
                <c:pt idx="3401">
                  <c:v>0.22</c:v>
                </c:pt>
                <c:pt idx="3402">
                  <c:v>0.42</c:v>
                </c:pt>
                <c:pt idx="3403">
                  <c:v>0.43</c:v>
                </c:pt>
                <c:pt idx="3404">
                  <c:v>0.27</c:v>
                </c:pt>
                <c:pt idx="3405">
                  <c:v>0.305</c:v>
                </c:pt>
                <c:pt idx="3406">
                  <c:v>0.31</c:v>
                </c:pt>
                <c:pt idx="3407">
                  <c:v>0.23</c:v>
                </c:pt>
                <c:pt idx="3408">
                  <c:v>0.3</c:v>
                </c:pt>
                <c:pt idx="3409">
                  <c:v>0.64</c:v>
                </c:pt>
                <c:pt idx="3410">
                  <c:v>0.2</c:v>
                </c:pt>
                <c:pt idx="3411">
                  <c:v>0.31</c:v>
                </c:pt>
                <c:pt idx="3412">
                  <c:v>0.39</c:v>
                </c:pt>
                <c:pt idx="3413">
                  <c:v>0.21</c:v>
                </c:pt>
                <c:pt idx="3414">
                  <c:v>0.26</c:v>
                </c:pt>
                <c:pt idx="3415">
                  <c:v>0.27</c:v>
                </c:pt>
                <c:pt idx="3416">
                  <c:v>0.23</c:v>
                </c:pt>
                <c:pt idx="3417">
                  <c:v>0.25</c:v>
                </c:pt>
                <c:pt idx="3418">
                  <c:v>0.375</c:v>
                </c:pt>
                <c:pt idx="3419">
                  <c:v>0.23</c:v>
                </c:pt>
                <c:pt idx="3420">
                  <c:v>0.595</c:v>
                </c:pt>
                <c:pt idx="3421">
                  <c:v>0.57</c:v>
                </c:pt>
                <c:pt idx="3422">
                  <c:v>0.31</c:v>
                </c:pt>
                <c:pt idx="3423">
                  <c:v>0.79</c:v>
                </c:pt>
                <c:pt idx="3424">
                  <c:v>0.31</c:v>
                </c:pt>
                <c:pt idx="3425">
                  <c:v>0.27</c:v>
                </c:pt>
                <c:pt idx="3426">
                  <c:v>0.43</c:v>
                </c:pt>
                <c:pt idx="3427">
                  <c:v>0.27</c:v>
                </c:pt>
                <c:pt idx="3428">
                  <c:v>0.34</c:v>
                </c:pt>
                <c:pt idx="3429">
                  <c:v>0.16</c:v>
                </c:pt>
                <c:pt idx="3430">
                  <c:v>0.27</c:v>
                </c:pt>
                <c:pt idx="3431">
                  <c:v>0.29</c:v>
                </c:pt>
                <c:pt idx="3432">
                  <c:v>0.28</c:v>
                </c:pt>
                <c:pt idx="3433">
                  <c:v>0.31</c:v>
                </c:pt>
                <c:pt idx="3434">
                  <c:v>0.4</c:v>
                </c:pt>
                <c:pt idx="3435">
                  <c:v>0.16</c:v>
                </c:pt>
                <c:pt idx="3436">
                  <c:v>0.82</c:v>
                </c:pt>
                <c:pt idx="3437">
                  <c:v>0.61</c:v>
                </c:pt>
                <c:pt idx="3438">
                  <c:v>0.32</c:v>
                </c:pt>
                <c:pt idx="3439">
                  <c:v>0.6</c:v>
                </c:pt>
                <c:pt idx="3440">
                  <c:v>0.65</c:v>
                </c:pt>
                <c:pt idx="3441">
                  <c:v>0.34</c:v>
                </c:pt>
                <c:pt idx="3442">
                  <c:v>0.16</c:v>
                </c:pt>
                <c:pt idx="3443">
                  <c:v>0.47</c:v>
                </c:pt>
                <c:pt idx="3444">
                  <c:v>0.545</c:v>
                </c:pt>
                <c:pt idx="3445">
                  <c:v>0.25</c:v>
                </c:pt>
                <c:pt idx="3446">
                  <c:v>0.14</c:v>
                </c:pt>
                <c:pt idx="3447">
                  <c:v>0.25</c:v>
                </c:pt>
                <c:pt idx="3448">
                  <c:v>0.36</c:v>
                </c:pt>
                <c:pt idx="3449">
                  <c:v>0.18</c:v>
                </c:pt>
                <c:pt idx="3450">
                  <c:v>0.32</c:v>
                </c:pt>
                <c:pt idx="3451">
                  <c:v>0.2</c:v>
                </c:pt>
                <c:pt idx="3452">
                  <c:v>0.36</c:v>
                </c:pt>
                <c:pt idx="3453">
                  <c:v>0.17</c:v>
                </c:pt>
                <c:pt idx="3454">
                  <c:v>0.27</c:v>
                </c:pt>
                <c:pt idx="3455">
                  <c:v>0.6</c:v>
                </c:pt>
                <c:pt idx="3456">
                  <c:v>0.16</c:v>
                </c:pt>
                <c:pt idx="3457">
                  <c:v>0.27</c:v>
                </c:pt>
                <c:pt idx="3458">
                  <c:v>0.305</c:v>
                </c:pt>
                <c:pt idx="3459">
                  <c:v>0.19</c:v>
                </c:pt>
                <c:pt idx="3460">
                  <c:v>0.24</c:v>
                </c:pt>
                <c:pt idx="3461">
                  <c:v>0.18</c:v>
                </c:pt>
                <c:pt idx="3462">
                  <c:v>0.49</c:v>
                </c:pt>
                <c:pt idx="3463">
                  <c:v>0.23</c:v>
                </c:pt>
                <c:pt idx="3464">
                  <c:v>0.12</c:v>
                </c:pt>
                <c:pt idx="3465">
                  <c:v>0.14</c:v>
                </c:pt>
                <c:pt idx="3466">
                  <c:v>0.22</c:v>
                </c:pt>
                <c:pt idx="3467">
                  <c:v>0.29</c:v>
                </c:pt>
                <c:pt idx="3468">
                  <c:v>0.56</c:v>
                </c:pt>
                <c:pt idx="3469">
                  <c:v>0.17</c:v>
                </c:pt>
                <c:pt idx="3470">
                  <c:v>0.23</c:v>
                </c:pt>
                <c:pt idx="3471">
                  <c:v>0.3</c:v>
                </c:pt>
                <c:pt idx="3472">
                  <c:v>0.13</c:v>
                </c:pt>
                <c:pt idx="3473">
                  <c:v>0.31</c:v>
                </c:pt>
                <c:pt idx="3474">
                  <c:v>0.6</c:v>
                </c:pt>
                <c:pt idx="3475">
                  <c:v>0.32</c:v>
                </c:pt>
                <c:pt idx="3476">
                  <c:v>0.29</c:v>
                </c:pt>
                <c:pt idx="3477">
                  <c:v>0.41</c:v>
                </c:pt>
                <c:pt idx="3478">
                  <c:v>0.44</c:v>
                </c:pt>
                <c:pt idx="3479">
                  <c:v>0.32</c:v>
                </c:pt>
                <c:pt idx="3480">
                  <c:v>0.28</c:v>
                </c:pt>
                <c:pt idx="3481">
                  <c:v>0.5</c:v>
                </c:pt>
                <c:pt idx="3482">
                  <c:v>0.57</c:v>
                </c:pt>
                <c:pt idx="3483">
                  <c:v>0.23</c:v>
                </c:pt>
                <c:pt idx="3484">
                  <c:v>0.625</c:v>
                </c:pt>
                <c:pt idx="3485">
                  <c:v>0.59</c:v>
                </c:pt>
                <c:pt idx="3486">
                  <c:v>0.44</c:v>
                </c:pt>
                <c:pt idx="3487">
                  <c:v>0.25</c:v>
                </c:pt>
                <c:pt idx="3488">
                  <c:v>0.46</c:v>
                </c:pt>
                <c:pt idx="3489">
                  <c:v>0.29</c:v>
                </c:pt>
                <c:pt idx="3490">
                  <c:v>0.3</c:v>
                </c:pt>
                <c:pt idx="3491">
                  <c:v>0.3</c:v>
                </c:pt>
                <c:pt idx="3492">
                  <c:v>0.35</c:v>
                </c:pt>
                <c:pt idx="3493">
                  <c:v>0.22</c:v>
                </c:pt>
                <c:pt idx="3494">
                  <c:v>0.22</c:v>
                </c:pt>
                <c:pt idx="3495">
                  <c:v>0.19</c:v>
                </c:pt>
                <c:pt idx="3496">
                  <c:v>0.22</c:v>
                </c:pt>
                <c:pt idx="3497">
                  <c:v>0.55</c:v>
                </c:pt>
                <c:pt idx="3498">
                  <c:v>0.24</c:v>
                </c:pt>
                <c:pt idx="3499">
                  <c:v>0.5</c:v>
                </c:pt>
                <c:pt idx="3500">
                  <c:v>0.12</c:v>
                </c:pt>
                <c:pt idx="3501">
                  <c:v>0.3</c:v>
                </c:pt>
                <c:pt idx="3502">
                  <c:v>0.55</c:v>
                </c:pt>
                <c:pt idx="3503">
                  <c:v>0.6</c:v>
                </c:pt>
                <c:pt idx="3504">
                  <c:v>0.34</c:v>
                </c:pt>
                <c:pt idx="3505">
                  <c:v>0.22</c:v>
                </c:pt>
                <c:pt idx="3506">
                  <c:v>0.3</c:v>
                </c:pt>
                <c:pt idx="3507">
                  <c:v>0.27</c:v>
                </c:pt>
                <c:pt idx="3508">
                  <c:v>0.36</c:v>
                </c:pt>
                <c:pt idx="3509">
                  <c:v>0.27</c:v>
                </c:pt>
                <c:pt idx="3510">
                  <c:v>0.14</c:v>
                </c:pt>
                <c:pt idx="3511">
                  <c:v>0.27</c:v>
                </c:pt>
                <c:pt idx="3512">
                  <c:v>0.59</c:v>
                </c:pt>
                <c:pt idx="3513">
                  <c:v>0.14</c:v>
                </c:pt>
                <c:pt idx="3514">
                  <c:v>0.3</c:v>
                </c:pt>
                <c:pt idx="3515">
                  <c:v>0.3</c:v>
                </c:pt>
                <c:pt idx="3516">
                  <c:v>0.745</c:v>
                </c:pt>
                <c:pt idx="3517">
                  <c:v>0.3</c:v>
                </c:pt>
                <c:pt idx="3518">
                  <c:v>0.25</c:v>
                </c:pt>
                <c:pt idx="3519">
                  <c:v>0.7</c:v>
                </c:pt>
                <c:pt idx="3520">
                  <c:v>0.26</c:v>
                </c:pt>
                <c:pt idx="3521">
                  <c:v>0.19</c:v>
                </c:pt>
                <c:pt idx="3522">
                  <c:v>0.26</c:v>
                </c:pt>
                <c:pt idx="3523">
                  <c:v>0.43</c:v>
                </c:pt>
                <c:pt idx="3524">
                  <c:v>0.42</c:v>
                </c:pt>
                <c:pt idx="3525">
                  <c:v>0.33</c:v>
                </c:pt>
                <c:pt idx="3526">
                  <c:v>0.25</c:v>
                </c:pt>
                <c:pt idx="3527">
                  <c:v>0.38</c:v>
                </c:pt>
                <c:pt idx="3528">
                  <c:v>0.25</c:v>
                </c:pt>
                <c:pt idx="3529">
                  <c:v>0.6</c:v>
                </c:pt>
                <c:pt idx="3530">
                  <c:v>0.33</c:v>
                </c:pt>
                <c:pt idx="3531">
                  <c:v>0.25</c:v>
                </c:pt>
                <c:pt idx="3532">
                  <c:v>0.29</c:v>
                </c:pt>
                <c:pt idx="3533">
                  <c:v>0.61</c:v>
                </c:pt>
                <c:pt idx="3534">
                  <c:v>0.57</c:v>
                </c:pt>
                <c:pt idx="3535">
                  <c:v>0.34</c:v>
                </c:pt>
                <c:pt idx="3536">
                  <c:v>0.25</c:v>
                </c:pt>
                <c:pt idx="3537">
                  <c:v>0.54</c:v>
                </c:pt>
                <c:pt idx="3538">
                  <c:v>0.28</c:v>
                </c:pt>
                <c:pt idx="3539">
                  <c:v>0.17</c:v>
                </c:pt>
                <c:pt idx="3540">
                  <c:v>0.19</c:v>
                </c:pt>
                <c:pt idx="3541">
                  <c:v>0.46</c:v>
                </c:pt>
                <c:pt idx="3542">
                  <c:v>0.29</c:v>
                </c:pt>
                <c:pt idx="3543">
                  <c:v>0.23</c:v>
                </c:pt>
                <c:pt idx="3544">
                  <c:v>0.37</c:v>
                </c:pt>
                <c:pt idx="3545">
                  <c:v>0.31</c:v>
                </c:pt>
                <c:pt idx="3546">
                  <c:v>0.32</c:v>
                </c:pt>
                <c:pt idx="3547">
                  <c:v>0.28</c:v>
                </c:pt>
                <c:pt idx="3548">
                  <c:v>0.23</c:v>
                </c:pt>
                <c:pt idx="3549">
                  <c:v>0.2</c:v>
                </c:pt>
                <c:pt idx="3550">
                  <c:v>0.26</c:v>
                </c:pt>
                <c:pt idx="3551">
                  <c:v>0.28</c:v>
                </c:pt>
                <c:pt idx="3552">
                  <c:v>0.18</c:v>
                </c:pt>
                <c:pt idx="3553">
                  <c:v>0.66</c:v>
                </c:pt>
                <c:pt idx="3554">
                  <c:v>0.6</c:v>
                </c:pt>
                <c:pt idx="3555">
                  <c:v>0.28</c:v>
                </c:pt>
                <c:pt idx="3556">
                  <c:v>0.15</c:v>
                </c:pt>
                <c:pt idx="3557">
                  <c:v>0.66</c:v>
                </c:pt>
                <c:pt idx="3558">
                  <c:v>0.3</c:v>
                </c:pt>
                <c:pt idx="3559">
                  <c:v>0.48</c:v>
                </c:pt>
                <c:pt idx="3560">
                  <c:v>0.43</c:v>
                </c:pt>
                <c:pt idx="3561">
                  <c:v>0.23</c:v>
                </c:pt>
                <c:pt idx="3562">
                  <c:v>0.24</c:v>
                </c:pt>
                <c:pt idx="3563">
                  <c:v>0.35</c:v>
                </c:pt>
                <c:pt idx="3564">
                  <c:v>0.59</c:v>
                </c:pt>
                <c:pt idx="3565">
                  <c:v>0.33</c:v>
                </c:pt>
                <c:pt idx="3566">
                  <c:v>0.51</c:v>
                </c:pt>
                <c:pt idx="3567">
                  <c:v>0.36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1801013"/>
        <c:axId val="103317801"/>
      </c:barChart>
      <c:catAx>
        <c:axId val="56180101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3317801"/>
        <c:crosses val="autoZero"/>
        <c:auto val="1"/>
        <c:lblAlgn val="ctr"/>
        <c:lblOffset val="100"/>
        <c:noMultiLvlLbl val="0"/>
      </c:catAx>
      <c:valAx>
        <c:axId val="10331780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180101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0408390054174"/>
          <c:y val="0.027777777777777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[1]WineQualityTrain!$C$1</c:f>
              <c:strCache>
                <c:ptCount val="1"/>
                <c:pt idx="0">
                  <c:v>citric acid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[1]WineQualityTrain!$C$2:$C$3569</c:f>
              <c:numCache>
                <c:formatCode>General</c:formatCode>
                <c:ptCount val="3568"/>
                <c:pt idx="0">
                  <c:v>0.22</c:v>
                </c:pt>
                <c:pt idx="1">
                  <c:v>0.3</c:v>
                </c:pt>
                <c:pt idx="2">
                  <c:v>0.4</c:v>
                </c:pt>
                <c:pt idx="3">
                  <c:v>0.57</c:v>
                </c:pt>
                <c:pt idx="4">
                  <c:v>0.24</c:v>
                </c:pt>
                <c:pt idx="5">
                  <c:v>0.06</c:v>
                </c:pt>
                <c:pt idx="6">
                  <c:v>0.24</c:v>
                </c:pt>
                <c:pt idx="7">
                  <c:v>0.21</c:v>
                </c:pt>
                <c:pt idx="8">
                  <c:v>0.48</c:v>
                </c:pt>
                <c:pt idx="9">
                  <c:v>0.27</c:v>
                </c:pt>
                <c:pt idx="10">
                  <c:v>0.61</c:v>
                </c:pt>
                <c:pt idx="11">
                  <c:v>0.3</c:v>
                </c:pt>
                <c:pt idx="12">
                  <c:v>0.46</c:v>
                </c:pt>
                <c:pt idx="13">
                  <c:v>0.44</c:v>
                </c:pt>
                <c:pt idx="14">
                  <c:v>0.2</c:v>
                </c:pt>
                <c:pt idx="15">
                  <c:v>0.23</c:v>
                </c:pt>
                <c:pt idx="16">
                  <c:v>0.48</c:v>
                </c:pt>
                <c:pt idx="17">
                  <c:v>0.34</c:v>
                </c:pt>
                <c:pt idx="18">
                  <c:v>0.32</c:v>
                </c:pt>
                <c:pt idx="19">
                  <c:v>0.53</c:v>
                </c:pt>
                <c:pt idx="20">
                  <c:v>0.38</c:v>
                </c:pt>
                <c:pt idx="21">
                  <c:v>0.29</c:v>
                </c:pt>
                <c:pt idx="22">
                  <c:v>0.44</c:v>
                </c:pt>
                <c:pt idx="23">
                  <c:v>0.74</c:v>
                </c:pt>
                <c:pt idx="24">
                  <c:v>0.24</c:v>
                </c:pt>
                <c:pt idx="25">
                  <c:v>0.18</c:v>
                </c:pt>
                <c:pt idx="26">
                  <c:v>0.48</c:v>
                </c:pt>
                <c:pt idx="27">
                  <c:v>0.39</c:v>
                </c:pt>
                <c:pt idx="28">
                  <c:v>0.31</c:v>
                </c:pt>
                <c:pt idx="29">
                  <c:v>0.26</c:v>
                </c:pt>
                <c:pt idx="30">
                  <c:v>0.32</c:v>
                </c:pt>
                <c:pt idx="31">
                  <c:v>0.4</c:v>
                </c:pt>
                <c:pt idx="32">
                  <c:v>0.63</c:v>
                </c:pt>
                <c:pt idx="33">
                  <c:v>0.43</c:v>
                </c:pt>
                <c:pt idx="34">
                  <c:v>0.02</c:v>
                </c:pt>
                <c:pt idx="35">
                  <c:v>0.28</c:v>
                </c:pt>
                <c:pt idx="36">
                  <c:v>0.49</c:v>
                </c:pt>
                <c:pt idx="37">
                  <c:v>0.31</c:v>
                </c:pt>
                <c:pt idx="38">
                  <c:v>0.4</c:v>
                </c:pt>
                <c:pt idx="39">
                  <c:v>0.42</c:v>
                </c:pt>
                <c:pt idx="40">
                  <c:v>0.35</c:v>
                </c:pt>
                <c:pt idx="41">
                  <c:v>0.36</c:v>
                </c:pt>
                <c:pt idx="42">
                  <c:v>0.69</c:v>
                </c:pt>
                <c:pt idx="43">
                  <c:v>0.33</c:v>
                </c:pt>
                <c:pt idx="44">
                  <c:v>0.68</c:v>
                </c:pt>
                <c:pt idx="45">
                  <c:v>0.28</c:v>
                </c:pt>
                <c:pt idx="46">
                  <c:v>0.34</c:v>
                </c:pt>
                <c:pt idx="47">
                  <c:v>0.28</c:v>
                </c:pt>
                <c:pt idx="48">
                  <c:v>0.24</c:v>
                </c:pt>
                <c:pt idx="49">
                  <c:v>0.28</c:v>
                </c:pt>
                <c:pt idx="50">
                  <c:v>0.05</c:v>
                </c:pt>
                <c:pt idx="51">
                  <c:v>0</c:v>
                </c:pt>
                <c:pt idx="52">
                  <c:v>0.36</c:v>
                </c:pt>
                <c:pt idx="53">
                  <c:v>0.15</c:v>
                </c:pt>
                <c:pt idx="54">
                  <c:v>0.34</c:v>
                </c:pt>
                <c:pt idx="55">
                  <c:v>0.22</c:v>
                </c:pt>
                <c:pt idx="56">
                  <c:v>0.38</c:v>
                </c:pt>
                <c:pt idx="57">
                  <c:v>0.34</c:v>
                </c:pt>
                <c:pt idx="58">
                  <c:v>0.36</c:v>
                </c:pt>
                <c:pt idx="59">
                  <c:v>0.49</c:v>
                </c:pt>
                <c:pt idx="60">
                  <c:v>0.39</c:v>
                </c:pt>
                <c:pt idx="61">
                  <c:v>0.36</c:v>
                </c:pt>
                <c:pt idx="62">
                  <c:v>0.11</c:v>
                </c:pt>
                <c:pt idx="63">
                  <c:v>0.37</c:v>
                </c:pt>
                <c:pt idx="64">
                  <c:v>0.24</c:v>
                </c:pt>
                <c:pt idx="65">
                  <c:v>0.32</c:v>
                </c:pt>
                <c:pt idx="66">
                  <c:v>0.42</c:v>
                </c:pt>
                <c:pt idx="67">
                  <c:v>0.26</c:v>
                </c:pt>
                <c:pt idx="68">
                  <c:v>0.32</c:v>
                </c:pt>
                <c:pt idx="69">
                  <c:v>0.21</c:v>
                </c:pt>
                <c:pt idx="70">
                  <c:v>0.41</c:v>
                </c:pt>
                <c:pt idx="71">
                  <c:v>0.25</c:v>
                </c:pt>
                <c:pt idx="72">
                  <c:v>0.29</c:v>
                </c:pt>
                <c:pt idx="73">
                  <c:v>0.33</c:v>
                </c:pt>
                <c:pt idx="74">
                  <c:v>0.31</c:v>
                </c:pt>
                <c:pt idx="75">
                  <c:v>0.3</c:v>
                </c:pt>
                <c:pt idx="76">
                  <c:v>0.16</c:v>
                </c:pt>
                <c:pt idx="77">
                  <c:v>0.24</c:v>
                </c:pt>
                <c:pt idx="78">
                  <c:v>0.32</c:v>
                </c:pt>
                <c:pt idx="79">
                  <c:v>0.09</c:v>
                </c:pt>
                <c:pt idx="80">
                  <c:v>0.12</c:v>
                </c:pt>
                <c:pt idx="81">
                  <c:v>0.36</c:v>
                </c:pt>
                <c:pt idx="82">
                  <c:v>0.28</c:v>
                </c:pt>
                <c:pt idx="83">
                  <c:v>0.28</c:v>
                </c:pt>
                <c:pt idx="84">
                  <c:v>0.28</c:v>
                </c:pt>
                <c:pt idx="85">
                  <c:v>0.49</c:v>
                </c:pt>
                <c:pt idx="86">
                  <c:v>0.43</c:v>
                </c:pt>
                <c:pt idx="87">
                  <c:v>0.15</c:v>
                </c:pt>
                <c:pt idx="88">
                  <c:v>0.3</c:v>
                </c:pt>
                <c:pt idx="89">
                  <c:v>0.42</c:v>
                </c:pt>
                <c:pt idx="90">
                  <c:v>0</c:v>
                </c:pt>
                <c:pt idx="91">
                  <c:v>0.24</c:v>
                </c:pt>
                <c:pt idx="92">
                  <c:v>0.36</c:v>
                </c:pt>
                <c:pt idx="93">
                  <c:v>0.32</c:v>
                </c:pt>
                <c:pt idx="94">
                  <c:v>0.3</c:v>
                </c:pt>
                <c:pt idx="95">
                  <c:v>0.32</c:v>
                </c:pt>
                <c:pt idx="96">
                  <c:v>0.46</c:v>
                </c:pt>
                <c:pt idx="97">
                  <c:v>0.5</c:v>
                </c:pt>
                <c:pt idx="98">
                  <c:v>0.35</c:v>
                </c:pt>
                <c:pt idx="99">
                  <c:v>0.49</c:v>
                </c:pt>
                <c:pt idx="100">
                  <c:v>0.04</c:v>
                </c:pt>
                <c:pt idx="101">
                  <c:v>0.22</c:v>
                </c:pt>
                <c:pt idx="102">
                  <c:v>0.03</c:v>
                </c:pt>
                <c:pt idx="103">
                  <c:v>0.2</c:v>
                </c:pt>
                <c:pt idx="104">
                  <c:v>0.35</c:v>
                </c:pt>
                <c:pt idx="105">
                  <c:v>0.38</c:v>
                </c:pt>
                <c:pt idx="106">
                  <c:v>0.39</c:v>
                </c:pt>
                <c:pt idx="107">
                  <c:v>0.31</c:v>
                </c:pt>
                <c:pt idx="108">
                  <c:v>0.24</c:v>
                </c:pt>
                <c:pt idx="109">
                  <c:v>0.58</c:v>
                </c:pt>
                <c:pt idx="110">
                  <c:v>0.28</c:v>
                </c:pt>
                <c:pt idx="111">
                  <c:v>0.36</c:v>
                </c:pt>
                <c:pt idx="112">
                  <c:v>0.47</c:v>
                </c:pt>
                <c:pt idx="113">
                  <c:v>0.07</c:v>
                </c:pt>
                <c:pt idx="114">
                  <c:v>0.46</c:v>
                </c:pt>
                <c:pt idx="115">
                  <c:v>0.17</c:v>
                </c:pt>
                <c:pt idx="116">
                  <c:v>0.15</c:v>
                </c:pt>
                <c:pt idx="117">
                  <c:v>0.43</c:v>
                </c:pt>
                <c:pt idx="118">
                  <c:v>0.55</c:v>
                </c:pt>
                <c:pt idx="119">
                  <c:v>0.33</c:v>
                </c:pt>
                <c:pt idx="120">
                  <c:v>0.27</c:v>
                </c:pt>
                <c:pt idx="121">
                  <c:v>0.43</c:v>
                </c:pt>
                <c:pt idx="122">
                  <c:v>0.25</c:v>
                </c:pt>
                <c:pt idx="123">
                  <c:v>0.15</c:v>
                </c:pt>
                <c:pt idx="124">
                  <c:v>0.34</c:v>
                </c:pt>
                <c:pt idx="125">
                  <c:v>0.4</c:v>
                </c:pt>
                <c:pt idx="126">
                  <c:v>0.29</c:v>
                </c:pt>
                <c:pt idx="127">
                  <c:v>0.45</c:v>
                </c:pt>
                <c:pt idx="128">
                  <c:v>0.36</c:v>
                </c:pt>
                <c:pt idx="129">
                  <c:v>0.51</c:v>
                </c:pt>
                <c:pt idx="130">
                  <c:v>0.35</c:v>
                </c:pt>
                <c:pt idx="131">
                  <c:v>0.3</c:v>
                </c:pt>
                <c:pt idx="132">
                  <c:v>0.25</c:v>
                </c:pt>
                <c:pt idx="133">
                  <c:v>0.18</c:v>
                </c:pt>
                <c:pt idx="134">
                  <c:v>0.36</c:v>
                </c:pt>
                <c:pt idx="135">
                  <c:v>0.25</c:v>
                </c:pt>
                <c:pt idx="136">
                  <c:v>0.21</c:v>
                </c:pt>
                <c:pt idx="137">
                  <c:v>0.08</c:v>
                </c:pt>
                <c:pt idx="138">
                  <c:v>0.34</c:v>
                </c:pt>
                <c:pt idx="139">
                  <c:v>0.49</c:v>
                </c:pt>
                <c:pt idx="140">
                  <c:v>0.3</c:v>
                </c:pt>
                <c:pt idx="141">
                  <c:v>0.62</c:v>
                </c:pt>
                <c:pt idx="142">
                  <c:v>0.28</c:v>
                </c:pt>
                <c:pt idx="143">
                  <c:v>0.45</c:v>
                </c:pt>
                <c:pt idx="144">
                  <c:v>0.33</c:v>
                </c:pt>
                <c:pt idx="145">
                  <c:v>0.35</c:v>
                </c:pt>
                <c:pt idx="146">
                  <c:v>0.04</c:v>
                </c:pt>
                <c:pt idx="147">
                  <c:v>0.35</c:v>
                </c:pt>
                <c:pt idx="148">
                  <c:v>0.47</c:v>
                </c:pt>
                <c:pt idx="149">
                  <c:v>0</c:v>
                </c:pt>
                <c:pt idx="150">
                  <c:v>0.34</c:v>
                </c:pt>
                <c:pt idx="151">
                  <c:v>0.33</c:v>
                </c:pt>
                <c:pt idx="152">
                  <c:v>0.15</c:v>
                </c:pt>
                <c:pt idx="153">
                  <c:v>0.4</c:v>
                </c:pt>
                <c:pt idx="154">
                  <c:v>0</c:v>
                </c:pt>
                <c:pt idx="155">
                  <c:v>0.4</c:v>
                </c:pt>
                <c:pt idx="156">
                  <c:v>0.3</c:v>
                </c:pt>
                <c:pt idx="157">
                  <c:v>0.17</c:v>
                </c:pt>
                <c:pt idx="158">
                  <c:v>0.31</c:v>
                </c:pt>
                <c:pt idx="159">
                  <c:v>0.44</c:v>
                </c:pt>
                <c:pt idx="160">
                  <c:v>0.42</c:v>
                </c:pt>
                <c:pt idx="161">
                  <c:v>0</c:v>
                </c:pt>
                <c:pt idx="162">
                  <c:v>0.24</c:v>
                </c:pt>
                <c:pt idx="163">
                  <c:v>0.34</c:v>
                </c:pt>
                <c:pt idx="164">
                  <c:v>0.91</c:v>
                </c:pt>
                <c:pt idx="165">
                  <c:v>0.33</c:v>
                </c:pt>
                <c:pt idx="166">
                  <c:v>0.29</c:v>
                </c:pt>
                <c:pt idx="167">
                  <c:v>0.01</c:v>
                </c:pt>
                <c:pt idx="168">
                  <c:v>0.38</c:v>
                </c:pt>
                <c:pt idx="169">
                  <c:v>0.44</c:v>
                </c:pt>
                <c:pt idx="170">
                  <c:v>0.41</c:v>
                </c:pt>
                <c:pt idx="171">
                  <c:v>0.29</c:v>
                </c:pt>
                <c:pt idx="172">
                  <c:v>0.02</c:v>
                </c:pt>
                <c:pt idx="173">
                  <c:v>0.15</c:v>
                </c:pt>
                <c:pt idx="174">
                  <c:v>0.24</c:v>
                </c:pt>
                <c:pt idx="175">
                  <c:v>0.21</c:v>
                </c:pt>
                <c:pt idx="176">
                  <c:v>0.3</c:v>
                </c:pt>
                <c:pt idx="177">
                  <c:v>0.41</c:v>
                </c:pt>
                <c:pt idx="178">
                  <c:v>0.33</c:v>
                </c:pt>
                <c:pt idx="179">
                  <c:v>0.28</c:v>
                </c:pt>
                <c:pt idx="180">
                  <c:v>0.27</c:v>
                </c:pt>
                <c:pt idx="181">
                  <c:v>0.36</c:v>
                </c:pt>
                <c:pt idx="182">
                  <c:v>0.07</c:v>
                </c:pt>
                <c:pt idx="183">
                  <c:v>0.15</c:v>
                </c:pt>
                <c:pt idx="184">
                  <c:v>0.39</c:v>
                </c:pt>
                <c:pt idx="185">
                  <c:v>0.33</c:v>
                </c:pt>
                <c:pt idx="186">
                  <c:v>0.31</c:v>
                </c:pt>
                <c:pt idx="187">
                  <c:v>0.24</c:v>
                </c:pt>
                <c:pt idx="188">
                  <c:v>0.27</c:v>
                </c:pt>
                <c:pt idx="189">
                  <c:v>0.3</c:v>
                </c:pt>
                <c:pt idx="190">
                  <c:v>0.36</c:v>
                </c:pt>
                <c:pt idx="191">
                  <c:v>0.63</c:v>
                </c:pt>
                <c:pt idx="192">
                  <c:v>0.49</c:v>
                </c:pt>
                <c:pt idx="193">
                  <c:v>0.36</c:v>
                </c:pt>
                <c:pt idx="194">
                  <c:v>0.14</c:v>
                </c:pt>
                <c:pt idx="195">
                  <c:v>0.2</c:v>
                </c:pt>
                <c:pt idx="196">
                  <c:v>0.31</c:v>
                </c:pt>
                <c:pt idx="197">
                  <c:v>0.1</c:v>
                </c:pt>
                <c:pt idx="198">
                  <c:v>0.31</c:v>
                </c:pt>
                <c:pt idx="199">
                  <c:v>0.47</c:v>
                </c:pt>
                <c:pt idx="200">
                  <c:v>0.68</c:v>
                </c:pt>
                <c:pt idx="201">
                  <c:v>0.25</c:v>
                </c:pt>
                <c:pt idx="202">
                  <c:v>0.38</c:v>
                </c:pt>
                <c:pt idx="203">
                  <c:v>0.44</c:v>
                </c:pt>
                <c:pt idx="204">
                  <c:v>0.42</c:v>
                </c:pt>
                <c:pt idx="205">
                  <c:v>0.52</c:v>
                </c:pt>
                <c:pt idx="206">
                  <c:v>0.07</c:v>
                </c:pt>
                <c:pt idx="207">
                  <c:v>0.33</c:v>
                </c:pt>
                <c:pt idx="208">
                  <c:v>0.38</c:v>
                </c:pt>
                <c:pt idx="209">
                  <c:v>0.57</c:v>
                </c:pt>
                <c:pt idx="210">
                  <c:v>0.28</c:v>
                </c:pt>
                <c:pt idx="211">
                  <c:v>0.56</c:v>
                </c:pt>
                <c:pt idx="212">
                  <c:v>0.32</c:v>
                </c:pt>
                <c:pt idx="213">
                  <c:v>0.27</c:v>
                </c:pt>
                <c:pt idx="214">
                  <c:v>0.2</c:v>
                </c:pt>
                <c:pt idx="215">
                  <c:v>0.24</c:v>
                </c:pt>
                <c:pt idx="216">
                  <c:v>0.23</c:v>
                </c:pt>
                <c:pt idx="217">
                  <c:v>0.25</c:v>
                </c:pt>
                <c:pt idx="218">
                  <c:v>0.33</c:v>
                </c:pt>
                <c:pt idx="219">
                  <c:v>0.25</c:v>
                </c:pt>
                <c:pt idx="220">
                  <c:v>0.49</c:v>
                </c:pt>
                <c:pt idx="221">
                  <c:v>0.16</c:v>
                </c:pt>
                <c:pt idx="222">
                  <c:v>0.48</c:v>
                </c:pt>
                <c:pt idx="223">
                  <c:v>0.42</c:v>
                </c:pt>
                <c:pt idx="224">
                  <c:v>0.3</c:v>
                </c:pt>
                <c:pt idx="225">
                  <c:v>0.61</c:v>
                </c:pt>
                <c:pt idx="226">
                  <c:v>0.32</c:v>
                </c:pt>
                <c:pt idx="227">
                  <c:v>0.35</c:v>
                </c:pt>
                <c:pt idx="228">
                  <c:v>0.28</c:v>
                </c:pt>
                <c:pt idx="229">
                  <c:v>0.23</c:v>
                </c:pt>
                <c:pt idx="230">
                  <c:v>0.44</c:v>
                </c:pt>
                <c:pt idx="231">
                  <c:v>0.44</c:v>
                </c:pt>
                <c:pt idx="232">
                  <c:v>0.38</c:v>
                </c:pt>
                <c:pt idx="233">
                  <c:v>0.31</c:v>
                </c:pt>
                <c:pt idx="234">
                  <c:v>0.22</c:v>
                </c:pt>
                <c:pt idx="235">
                  <c:v>0.18</c:v>
                </c:pt>
                <c:pt idx="236">
                  <c:v>0.3</c:v>
                </c:pt>
                <c:pt idx="237">
                  <c:v>0.08</c:v>
                </c:pt>
                <c:pt idx="238">
                  <c:v>0.28</c:v>
                </c:pt>
                <c:pt idx="239">
                  <c:v>0.44</c:v>
                </c:pt>
                <c:pt idx="240">
                  <c:v>0.31</c:v>
                </c:pt>
                <c:pt idx="241">
                  <c:v>0.49</c:v>
                </c:pt>
                <c:pt idx="242">
                  <c:v>0.24</c:v>
                </c:pt>
                <c:pt idx="243">
                  <c:v>0.21</c:v>
                </c:pt>
                <c:pt idx="244">
                  <c:v>0.17</c:v>
                </c:pt>
                <c:pt idx="245">
                  <c:v>0.26</c:v>
                </c:pt>
                <c:pt idx="246">
                  <c:v>0.37</c:v>
                </c:pt>
                <c:pt idx="247">
                  <c:v>0.34</c:v>
                </c:pt>
                <c:pt idx="248">
                  <c:v>0.38</c:v>
                </c:pt>
                <c:pt idx="249">
                  <c:v>0.4</c:v>
                </c:pt>
                <c:pt idx="250">
                  <c:v>0.36</c:v>
                </c:pt>
                <c:pt idx="251">
                  <c:v>0.22</c:v>
                </c:pt>
                <c:pt idx="252">
                  <c:v>0.14</c:v>
                </c:pt>
                <c:pt idx="253">
                  <c:v>0.28</c:v>
                </c:pt>
                <c:pt idx="254">
                  <c:v>0.25</c:v>
                </c:pt>
                <c:pt idx="255">
                  <c:v>0.37</c:v>
                </c:pt>
                <c:pt idx="256">
                  <c:v>0.27</c:v>
                </c:pt>
                <c:pt idx="257">
                  <c:v>0.25</c:v>
                </c:pt>
                <c:pt idx="258">
                  <c:v>0.26</c:v>
                </c:pt>
                <c:pt idx="259">
                  <c:v>0.34</c:v>
                </c:pt>
                <c:pt idx="260">
                  <c:v>0.45</c:v>
                </c:pt>
                <c:pt idx="261">
                  <c:v>0.31</c:v>
                </c:pt>
                <c:pt idx="262">
                  <c:v>0.74</c:v>
                </c:pt>
                <c:pt idx="263">
                  <c:v>0.29</c:v>
                </c:pt>
                <c:pt idx="264">
                  <c:v>0.37</c:v>
                </c:pt>
                <c:pt idx="265">
                  <c:v>0.43</c:v>
                </c:pt>
                <c:pt idx="266">
                  <c:v>0.27</c:v>
                </c:pt>
                <c:pt idx="267">
                  <c:v>0.35</c:v>
                </c:pt>
                <c:pt idx="268">
                  <c:v>0.29</c:v>
                </c:pt>
                <c:pt idx="269">
                  <c:v>0.22</c:v>
                </c:pt>
                <c:pt idx="270">
                  <c:v>0.34</c:v>
                </c:pt>
                <c:pt idx="271">
                  <c:v>0.25</c:v>
                </c:pt>
                <c:pt idx="272">
                  <c:v>0</c:v>
                </c:pt>
                <c:pt idx="273">
                  <c:v>0.33</c:v>
                </c:pt>
                <c:pt idx="274">
                  <c:v>0.31</c:v>
                </c:pt>
                <c:pt idx="275">
                  <c:v>0.33</c:v>
                </c:pt>
                <c:pt idx="276">
                  <c:v>0.42</c:v>
                </c:pt>
                <c:pt idx="277">
                  <c:v>0.28</c:v>
                </c:pt>
                <c:pt idx="278">
                  <c:v>0.24</c:v>
                </c:pt>
                <c:pt idx="279">
                  <c:v>0.28</c:v>
                </c:pt>
                <c:pt idx="280">
                  <c:v>0.19</c:v>
                </c:pt>
                <c:pt idx="281">
                  <c:v>0.26</c:v>
                </c:pt>
                <c:pt idx="282">
                  <c:v>0.05</c:v>
                </c:pt>
                <c:pt idx="283">
                  <c:v>0.3</c:v>
                </c:pt>
                <c:pt idx="284">
                  <c:v>0.42</c:v>
                </c:pt>
                <c:pt idx="285">
                  <c:v>0.31</c:v>
                </c:pt>
                <c:pt idx="286">
                  <c:v>0.21</c:v>
                </c:pt>
                <c:pt idx="287">
                  <c:v>0.26</c:v>
                </c:pt>
                <c:pt idx="288">
                  <c:v>0.56</c:v>
                </c:pt>
                <c:pt idx="289">
                  <c:v>0.65</c:v>
                </c:pt>
                <c:pt idx="290">
                  <c:v>0.08</c:v>
                </c:pt>
                <c:pt idx="291">
                  <c:v>0.34</c:v>
                </c:pt>
                <c:pt idx="292">
                  <c:v>0.73</c:v>
                </c:pt>
                <c:pt idx="293">
                  <c:v>0.27</c:v>
                </c:pt>
                <c:pt idx="294">
                  <c:v>0.42</c:v>
                </c:pt>
                <c:pt idx="295">
                  <c:v>0.27</c:v>
                </c:pt>
                <c:pt idx="296">
                  <c:v>0</c:v>
                </c:pt>
                <c:pt idx="297">
                  <c:v>0.31</c:v>
                </c:pt>
                <c:pt idx="298">
                  <c:v>0.56</c:v>
                </c:pt>
                <c:pt idx="299">
                  <c:v>0.41</c:v>
                </c:pt>
                <c:pt idx="300">
                  <c:v>0.34</c:v>
                </c:pt>
                <c:pt idx="301">
                  <c:v>0.23</c:v>
                </c:pt>
                <c:pt idx="302">
                  <c:v>0.24</c:v>
                </c:pt>
                <c:pt idx="303">
                  <c:v>0.29</c:v>
                </c:pt>
                <c:pt idx="304">
                  <c:v>0.31</c:v>
                </c:pt>
                <c:pt idx="305">
                  <c:v>0.44</c:v>
                </c:pt>
                <c:pt idx="306">
                  <c:v>0.44</c:v>
                </c:pt>
                <c:pt idx="307">
                  <c:v>0.27</c:v>
                </c:pt>
                <c:pt idx="308">
                  <c:v>0.22</c:v>
                </c:pt>
                <c:pt idx="309">
                  <c:v>0.41</c:v>
                </c:pt>
                <c:pt idx="310">
                  <c:v>0.42</c:v>
                </c:pt>
                <c:pt idx="311">
                  <c:v>0.2</c:v>
                </c:pt>
                <c:pt idx="312">
                  <c:v>0.41</c:v>
                </c:pt>
                <c:pt idx="313">
                  <c:v>0.31</c:v>
                </c:pt>
                <c:pt idx="314">
                  <c:v>0.37</c:v>
                </c:pt>
                <c:pt idx="315">
                  <c:v>0.42</c:v>
                </c:pt>
                <c:pt idx="316">
                  <c:v>0.01</c:v>
                </c:pt>
                <c:pt idx="317">
                  <c:v>0.33</c:v>
                </c:pt>
                <c:pt idx="318">
                  <c:v>0.03</c:v>
                </c:pt>
                <c:pt idx="319">
                  <c:v>0.41</c:v>
                </c:pt>
                <c:pt idx="320">
                  <c:v>0.28</c:v>
                </c:pt>
                <c:pt idx="321">
                  <c:v>0.22</c:v>
                </c:pt>
                <c:pt idx="322">
                  <c:v>0.24</c:v>
                </c:pt>
                <c:pt idx="323">
                  <c:v>0.34</c:v>
                </c:pt>
                <c:pt idx="324">
                  <c:v>0.3</c:v>
                </c:pt>
                <c:pt idx="325">
                  <c:v>0.3</c:v>
                </c:pt>
                <c:pt idx="326">
                  <c:v>0.26</c:v>
                </c:pt>
                <c:pt idx="327">
                  <c:v>0.28</c:v>
                </c:pt>
                <c:pt idx="328">
                  <c:v>0.42</c:v>
                </c:pt>
                <c:pt idx="329">
                  <c:v>0.36</c:v>
                </c:pt>
                <c:pt idx="330">
                  <c:v>0.06</c:v>
                </c:pt>
                <c:pt idx="331">
                  <c:v>0.28</c:v>
                </c:pt>
                <c:pt idx="332">
                  <c:v>0.22</c:v>
                </c:pt>
                <c:pt idx="333">
                  <c:v>0.25</c:v>
                </c:pt>
                <c:pt idx="334">
                  <c:v>0.25</c:v>
                </c:pt>
                <c:pt idx="335">
                  <c:v>0.28</c:v>
                </c:pt>
                <c:pt idx="336">
                  <c:v>0.36</c:v>
                </c:pt>
                <c:pt idx="337">
                  <c:v>0.46</c:v>
                </c:pt>
                <c:pt idx="338">
                  <c:v>0.52</c:v>
                </c:pt>
                <c:pt idx="339">
                  <c:v>0.49</c:v>
                </c:pt>
                <c:pt idx="340">
                  <c:v>0.32</c:v>
                </c:pt>
                <c:pt idx="341">
                  <c:v>0.26</c:v>
                </c:pt>
                <c:pt idx="342">
                  <c:v>0.25</c:v>
                </c:pt>
                <c:pt idx="343">
                  <c:v>0.35</c:v>
                </c:pt>
                <c:pt idx="344">
                  <c:v>0.08</c:v>
                </c:pt>
                <c:pt idx="345">
                  <c:v>0.08</c:v>
                </c:pt>
                <c:pt idx="346">
                  <c:v>0.4</c:v>
                </c:pt>
                <c:pt idx="347">
                  <c:v>0.41</c:v>
                </c:pt>
                <c:pt idx="348">
                  <c:v>0.17</c:v>
                </c:pt>
                <c:pt idx="349">
                  <c:v>0.28</c:v>
                </c:pt>
                <c:pt idx="350">
                  <c:v>0.52</c:v>
                </c:pt>
                <c:pt idx="351">
                  <c:v>0.07</c:v>
                </c:pt>
                <c:pt idx="352">
                  <c:v>0.28</c:v>
                </c:pt>
                <c:pt idx="353">
                  <c:v>0.39</c:v>
                </c:pt>
                <c:pt idx="354">
                  <c:v>0.32</c:v>
                </c:pt>
                <c:pt idx="355">
                  <c:v>0.02</c:v>
                </c:pt>
                <c:pt idx="356">
                  <c:v>0.48</c:v>
                </c:pt>
                <c:pt idx="357">
                  <c:v>0.31</c:v>
                </c:pt>
                <c:pt idx="358">
                  <c:v>0.29</c:v>
                </c:pt>
                <c:pt idx="359">
                  <c:v>0.29</c:v>
                </c:pt>
                <c:pt idx="360">
                  <c:v>0.27</c:v>
                </c:pt>
                <c:pt idx="361">
                  <c:v>0.33</c:v>
                </c:pt>
                <c:pt idx="362">
                  <c:v>0.49</c:v>
                </c:pt>
                <c:pt idx="363">
                  <c:v>0.09</c:v>
                </c:pt>
                <c:pt idx="364">
                  <c:v>0.3</c:v>
                </c:pt>
                <c:pt idx="365">
                  <c:v>0.14</c:v>
                </c:pt>
                <c:pt idx="366">
                  <c:v>0.28</c:v>
                </c:pt>
                <c:pt idx="367">
                  <c:v>0.37</c:v>
                </c:pt>
                <c:pt idx="368">
                  <c:v>0.47</c:v>
                </c:pt>
                <c:pt idx="369">
                  <c:v>0.39</c:v>
                </c:pt>
                <c:pt idx="370">
                  <c:v>0.51</c:v>
                </c:pt>
                <c:pt idx="371">
                  <c:v>0.3</c:v>
                </c:pt>
                <c:pt idx="372">
                  <c:v>0.09</c:v>
                </c:pt>
                <c:pt idx="373">
                  <c:v>0.27</c:v>
                </c:pt>
                <c:pt idx="374">
                  <c:v>0.12</c:v>
                </c:pt>
                <c:pt idx="375">
                  <c:v>0.41</c:v>
                </c:pt>
                <c:pt idx="376">
                  <c:v>0.39</c:v>
                </c:pt>
                <c:pt idx="377">
                  <c:v>0.32</c:v>
                </c:pt>
                <c:pt idx="378">
                  <c:v>0.09</c:v>
                </c:pt>
                <c:pt idx="379">
                  <c:v>0.44</c:v>
                </c:pt>
                <c:pt idx="380">
                  <c:v>0.35</c:v>
                </c:pt>
                <c:pt idx="381">
                  <c:v>0.56</c:v>
                </c:pt>
                <c:pt idx="382">
                  <c:v>0.4</c:v>
                </c:pt>
                <c:pt idx="383">
                  <c:v>0.01</c:v>
                </c:pt>
                <c:pt idx="384">
                  <c:v>0.3</c:v>
                </c:pt>
                <c:pt idx="385">
                  <c:v>0.25</c:v>
                </c:pt>
                <c:pt idx="386">
                  <c:v>0.47</c:v>
                </c:pt>
                <c:pt idx="387">
                  <c:v>0.12</c:v>
                </c:pt>
                <c:pt idx="388">
                  <c:v>0.3</c:v>
                </c:pt>
                <c:pt idx="389">
                  <c:v>0.3</c:v>
                </c:pt>
                <c:pt idx="390">
                  <c:v>0.19</c:v>
                </c:pt>
                <c:pt idx="391">
                  <c:v>0.33</c:v>
                </c:pt>
                <c:pt idx="392">
                  <c:v>0.58</c:v>
                </c:pt>
                <c:pt idx="393">
                  <c:v>0.3</c:v>
                </c:pt>
                <c:pt idx="394">
                  <c:v>0.24</c:v>
                </c:pt>
                <c:pt idx="395">
                  <c:v>0.24</c:v>
                </c:pt>
                <c:pt idx="396">
                  <c:v>0.31</c:v>
                </c:pt>
                <c:pt idx="397">
                  <c:v>0.41</c:v>
                </c:pt>
                <c:pt idx="398">
                  <c:v>0.55</c:v>
                </c:pt>
                <c:pt idx="399">
                  <c:v>0.26</c:v>
                </c:pt>
                <c:pt idx="400">
                  <c:v>0.29</c:v>
                </c:pt>
                <c:pt idx="401">
                  <c:v>0.34</c:v>
                </c:pt>
                <c:pt idx="402">
                  <c:v>0.58</c:v>
                </c:pt>
                <c:pt idx="403">
                  <c:v>0.44</c:v>
                </c:pt>
                <c:pt idx="404">
                  <c:v>0.4</c:v>
                </c:pt>
                <c:pt idx="405">
                  <c:v>0.23</c:v>
                </c:pt>
                <c:pt idx="406">
                  <c:v>0.47</c:v>
                </c:pt>
                <c:pt idx="407">
                  <c:v>0.29</c:v>
                </c:pt>
                <c:pt idx="408">
                  <c:v>0.3</c:v>
                </c:pt>
                <c:pt idx="409">
                  <c:v>0.3</c:v>
                </c:pt>
                <c:pt idx="410">
                  <c:v>0.32</c:v>
                </c:pt>
                <c:pt idx="411">
                  <c:v>0.25</c:v>
                </c:pt>
                <c:pt idx="412">
                  <c:v>0.32</c:v>
                </c:pt>
                <c:pt idx="413">
                  <c:v>0.29</c:v>
                </c:pt>
                <c:pt idx="414">
                  <c:v>0.28</c:v>
                </c:pt>
                <c:pt idx="415">
                  <c:v>0.63</c:v>
                </c:pt>
                <c:pt idx="416">
                  <c:v>0.44</c:v>
                </c:pt>
                <c:pt idx="417">
                  <c:v>0.27</c:v>
                </c:pt>
                <c:pt idx="418">
                  <c:v>0.48</c:v>
                </c:pt>
                <c:pt idx="419">
                  <c:v>0.36</c:v>
                </c:pt>
                <c:pt idx="420">
                  <c:v>0.32</c:v>
                </c:pt>
                <c:pt idx="421">
                  <c:v>0.3</c:v>
                </c:pt>
                <c:pt idx="422">
                  <c:v>0.25</c:v>
                </c:pt>
                <c:pt idx="423">
                  <c:v>0.15</c:v>
                </c:pt>
                <c:pt idx="424">
                  <c:v>0.28</c:v>
                </c:pt>
                <c:pt idx="425">
                  <c:v>0.21</c:v>
                </c:pt>
                <c:pt idx="426">
                  <c:v>0.74</c:v>
                </c:pt>
                <c:pt idx="427">
                  <c:v>0.52</c:v>
                </c:pt>
                <c:pt idx="428">
                  <c:v>0.35</c:v>
                </c:pt>
                <c:pt idx="429">
                  <c:v>0.4</c:v>
                </c:pt>
                <c:pt idx="430">
                  <c:v>0.22</c:v>
                </c:pt>
                <c:pt idx="431">
                  <c:v>0.33</c:v>
                </c:pt>
                <c:pt idx="432">
                  <c:v>0.26</c:v>
                </c:pt>
                <c:pt idx="433">
                  <c:v>0.74</c:v>
                </c:pt>
                <c:pt idx="434">
                  <c:v>0.3</c:v>
                </c:pt>
                <c:pt idx="435">
                  <c:v>0.29</c:v>
                </c:pt>
                <c:pt idx="436">
                  <c:v>0.49</c:v>
                </c:pt>
                <c:pt idx="437">
                  <c:v>0.01</c:v>
                </c:pt>
                <c:pt idx="438">
                  <c:v>0.02</c:v>
                </c:pt>
                <c:pt idx="439">
                  <c:v>0.24</c:v>
                </c:pt>
                <c:pt idx="440">
                  <c:v>0.35</c:v>
                </c:pt>
                <c:pt idx="441">
                  <c:v>0.49</c:v>
                </c:pt>
                <c:pt idx="442">
                  <c:v>0.35</c:v>
                </c:pt>
                <c:pt idx="443">
                  <c:v>0.15</c:v>
                </c:pt>
                <c:pt idx="444">
                  <c:v>0.21</c:v>
                </c:pt>
                <c:pt idx="445">
                  <c:v>0.32</c:v>
                </c:pt>
                <c:pt idx="446">
                  <c:v>0.01</c:v>
                </c:pt>
                <c:pt idx="447">
                  <c:v>0.4</c:v>
                </c:pt>
                <c:pt idx="448">
                  <c:v>0.28</c:v>
                </c:pt>
                <c:pt idx="449">
                  <c:v>0.4</c:v>
                </c:pt>
                <c:pt idx="450">
                  <c:v>0.28</c:v>
                </c:pt>
                <c:pt idx="451">
                  <c:v>0.24</c:v>
                </c:pt>
                <c:pt idx="452">
                  <c:v>0.43</c:v>
                </c:pt>
                <c:pt idx="453">
                  <c:v>0.44</c:v>
                </c:pt>
                <c:pt idx="454">
                  <c:v>0.35</c:v>
                </c:pt>
                <c:pt idx="455">
                  <c:v>0</c:v>
                </c:pt>
                <c:pt idx="456">
                  <c:v>0.22</c:v>
                </c:pt>
                <c:pt idx="457">
                  <c:v>0.3</c:v>
                </c:pt>
                <c:pt idx="458">
                  <c:v>0.09</c:v>
                </c:pt>
                <c:pt idx="459">
                  <c:v>0.06</c:v>
                </c:pt>
                <c:pt idx="460">
                  <c:v>0.32</c:v>
                </c:pt>
                <c:pt idx="461">
                  <c:v>0.28</c:v>
                </c:pt>
                <c:pt idx="462">
                  <c:v>0.22</c:v>
                </c:pt>
                <c:pt idx="463">
                  <c:v>0.02</c:v>
                </c:pt>
                <c:pt idx="464">
                  <c:v>0.21</c:v>
                </c:pt>
                <c:pt idx="465">
                  <c:v>0.24</c:v>
                </c:pt>
                <c:pt idx="466">
                  <c:v>0</c:v>
                </c:pt>
                <c:pt idx="467">
                  <c:v>0.49</c:v>
                </c:pt>
                <c:pt idx="468">
                  <c:v>0.38</c:v>
                </c:pt>
                <c:pt idx="469">
                  <c:v>0.32</c:v>
                </c:pt>
                <c:pt idx="470">
                  <c:v>0.72</c:v>
                </c:pt>
                <c:pt idx="471">
                  <c:v>0.51</c:v>
                </c:pt>
                <c:pt idx="472">
                  <c:v>0.32</c:v>
                </c:pt>
                <c:pt idx="473">
                  <c:v>0.37</c:v>
                </c:pt>
                <c:pt idx="474">
                  <c:v>0.54</c:v>
                </c:pt>
                <c:pt idx="475">
                  <c:v>0.25</c:v>
                </c:pt>
                <c:pt idx="476">
                  <c:v>0.37</c:v>
                </c:pt>
                <c:pt idx="477">
                  <c:v>0.19</c:v>
                </c:pt>
                <c:pt idx="478">
                  <c:v>0.07</c:v>
                </c:pt>
                <c:pt idx="479">
                  <c:v>0.12</c:v>
                </c:pt>
                <c:pt idx="480">
                  <c:v>0.32</c:v>
                </c:pt>
                <c:pt idx="481">
                  <c:v>0.24</c:v>
                </c:pt>
                <c:pt idx="482">
                  <c:v>0.4</c:v>
                </c:pt>
                <c:pt idx="483">
                  <c:v>0.28</c:v>
                </c:pt>
                <c:pt idx="484">
                  <c:v>0.44</c:v>
                </c:pt>
                <c:pt idx="485">
                  <c:v>0.41</c:v>
                </c:pt>
                <c:pt idx="486">
                  <c:v>0.1</c:v>
                </c:pt>
                <c:pt idx="487">
                  <c:v>0.32</c:v>
                </c:pt>
                <c:pt idx="488">
                  <c:v>0.31</c:v>
                </c:pt>
                <c:pt idx="489">
                  <c:v>0.58</c:v>
                </c:pt>
                <c:pt idx="490">
                  <c:v>0.44</c:v>
                </c:pt>
                <c:pt idx="491">
                  <c:v>0.38</c:v>
                </c:pt>
                <c:pt idx="492">
                  <c:v>0.46</c:v>
                </c:pt>
                <c:pt idx="493">
                  <c:v>0.15</c:v>
                </c:pt>
                <c:pt idx="494">
                  <c:v>0.34</c:v>
                </c:pt>
                <c:pt idx="495">
                  <c:v>0.1</c:v>
                </c:pt>
                <c:pt idx="496">
                  <c:v>0.36</c:v>
                </c:pt>
                <c:pt idx="497">
                  <c:v>0.25</c:v>
                </c:pt>
                <c:pt idx="498">
                  <c:v>0.49</c:v>
                </c:pt>
                <c:pt idx="499">
                  <c:v>0.28</c:v>
                </c:pt>
                <c:pt idx="500">
                  <c:v>0.12</c:v>
                </c:pt>
                <c:pt idx="501">
                  <c:v>0.74</c:v>
                </c:pt>
                <c:pt idx="502">
                  <c:v>0.19</c:v>
                </c:pt>
                <c:pt idx="503">
                  <c:v>0.32</c:v>
                </c:pt>
                <c:pt idx="504">
                  <c:v>0.33</c:v>
                </c:pt>
                <c:pt idx="505">
                  <c:v>0.35</c:v>
                </c:pt>
                <c:pt idx="506">
                  <c:v>0.26</c:v>
                </c:pt>
                <c:pt idx="507">
                  <c:v>0.46</c:v>
                </c:pt>
                <c:pt idx="508">
                  <c:v>0.24</c:v>
                </c:pt>
                <c:pt idx="509">
                  <c:v>0.29</c:v>
                </c:pt>
                <c:pt idx="510">
                  <c:v>0.36</c:v>
                </c:pt>
                <c:pt idx="511">
                  <c:v>0.4</c:v>
                </c:pt>
                <c:pt idx="512">
                  <c:v>0.21</c:v>
                </c:pt>
                <c:pt idx="513">
                  <c:v>0.14</c:v>
                </c:pt>
                <c:pt idx="514">
                  <c:v>0.49</c:v>
                </c:pt>
                <c:pt idx="515">
                  <c:v>0.4</c:v>
                </c:pt>
                <c:pt idx="516">
                  <c:v>0.4</c:v>
                </c:pt>
                <c:pt idx="517">
                  <c:v>0.25</c:v>
                </c:pt>
                <c:pt idx="518">
                  <c:v>0.37</c:v>
                </c:pt>
                <c:pt idx="519">
                  <c:v>0.49</c:v>
                </c:pt>
                <c:pt idx="520">
                  <c:v>0.37</c:v>
                </c:pt>
                <c:pt idx="521">
                  <c:v>0.27</c:v>
                </c:pt>
                <c:pt idx="522">
                  <c:v>0.24</c:v>
                </c:pt>
                <c:pt idx="523">
                  <c:v>0.33</c:v>
                </c:pt>
                <c:pt idx="524">
                  <c:v>0.45</c:v>
                </c:pt>
                <c:pt idx="525">
                  <c:v>0.4</c:v>
                </c:pt>
                <c:pt idx="526">
                  <c:v>0.24</c:v>
                </c:pt>
                <c:pt idx="527">
                  <c:v>0.36</c:v>
                </c:pt>
                <c:pt idx="528">
                  <c:v>0.28</c:v>
                </c:pt>
                <c:pt idx="529">
                  <c:v>0.19</c:v>
                </c:pt>
                <c:pt idx="530">
                  <c:v>0.23</c:v>
                </c:pt>
                <c:pt idx="531">
                  <c:v>0.02</c:v>
                </c:pt>
                <c:pt idx="532">
                  <c:v>0.27</c:v>
                </c:pt>
                <c:pt idx="533">
                  <c:v>0.21</c:v>
                </c:pt>
                <c:pt idx="534">
                  <c:v>0.39</c:v>
                </c:pt>
                <c:pt idx="535">
                  <c:v>0.33</c:v>
                </c:pt>
                <c:pt idx="536">
                  <c:v>0.67</c:v>
                </c:pt>
                <c:pt idx="537">
                  <c:v>0.47</c:v>
                </c:pt>
                <c:pt idx="538">
                  <c:v>0.3</c:v>
                </c:pt>
                <c:pt idx="539">
                  <c:v>0</c:v>
                </c:pt>
                <c:pt idx="540">
                  <c:v>0.4</c:v>
                </c:pt>
                <c:pt idx="541">
                  <c:v>0.29</c:v>
                </c:pt>
                <c:pt idx="542">
                  <c:v>0.79</c:v>
                </c:pt>
                <c:pt idx="543">
                  <c:v>0.22</c:v>
                </c:pt>
                <c:pt idx="544">
                  <c:v>0.27</c:v>
                </c:pt>
                <c:pt idx="545">
                  <c:v>0.32</c:v>
                </c:pt>
                <c:pt idx="546">
                  <c:v>0.16</c:v>
                </c:pt>
                <c:pt idx="547">
                  <c:v>0.26</c:v>
                </c:pt>
                <c:pt idx="548">
                  <c:v>0.28</c:v>
                </c:pt>
                <c:pt idx="549">
                  <c:v>0.36</c:v>
                </c:pt>
                <c:pt idx="550">
                  <c:v>0.31</c:v>
                </c:pt>
                <c:pt idx="551">
                  <c:v>0.57</c:v>
                </c:pt>
                <c:pt idx="552">
                  <c:v>0.32</c:v>
                </c:pt>
                <c:pt idx="553">
                  <c:v>0.49</c:v>
                </c:pt>
                <c:pt idx="554">
                  <c:v>0.25</c:v>
                </c:pt>
                <c:pt idx="555">
                  <c:v>0.41</c:v>
                </c:pt>
                <c:pt idx="556">
                  <c:v>0.35</c:v>
                </c:pt>
                <c:pt idx="557">
                  <c:v>0.49</c:v>
                </c:pt>
                <c:pt idx="558">
                  <c:v>0.34</c:v>
                </c:pt>
                <c:pt idx="559">
                  <c:v>0.2</c:v>
                </c:pt>
                <c:pt idx="560">
                  <c:v>0.38</c:v>
                </c:pt>
                <c:pt idx="561">
                  <c:v>0.3</c:v>
                </c:pt>
                <c:pt idx="562">
                  <c:v>0.09</c:v>
                </c:pt>
                <c:pt idx="563">
                  <c:v>0.26</c:v>
                </c:pt>
                <c:pt idx="564">
                  <c:v>0.47</c:v>
                </c:pt>
                <c:pt idx="565">
                  <c:v>0.15</c:v>
                </c:pt>
                <c:pt idx="566">
                  <c:v>0.43</c:v>
                </c:pt>
                <c:pt idx="567">
                  <c:v>0.25</c:v>
                </c:pt>
                <c:pt idx="568">
                  <c:v>0.26</c:v>
                </c:pt>
                <c:pt idx="569">
                  <c:v>0.3</c:v>
                </c:pt>
                <c:pt idx="570">
                  <c:v>0.36</c:v>
                </c:pt>
                <c:pt idx="571">
                  <c:v>0.16</c:v>
                </c:pt>
                <c:pt idx="572">
                  <c:v>0.49</c:v>
                </c:pt>
                <c:pt idx="573">
                  <c:v>0.28</c:v>
                </c:pt>
                <c:pt idx="574">
                  <c:v>0.27</c:v>
                </c:pt>
                <c:pt idx="575">
                  <c:v>0.4</c:v>
                </c:pt>
                <c:pt idx="576">
                  <c:v>0</c:v>
                </c:pt>
                <c:pt idx="577">
                  <c:v>0.28</c:v>
                </c:pt>
                <c:pt idx="578">
                  <c:v>0.3</c:v>
                </c:pt>
                <c:pt idx="579">
                  <c:v>0.66</c:v>
                </c:pt>
                <c:pt idx="580">
                  <c:v>0.5</c:v>
                </c:pt>
                <c:pt idx="581">
                  <c:v>0.4</c:v>
                </c:pt>
                <c:pt idx="582">
                  <c:v>0</c:v>
                </c:pt>
                <c:pt idx="583">
                  <c:v>0.49</c:v>
                </c:pt>
                <c:pt idx="584">
                  <c:v>0.5</c:v>
                </c:pt>
                <c:pt idx="585">
                  <c:v>0</c:v>
                </c:pt>
                <c:pt idx="586">
                  <c:v>0.1</c:v>
                </c:pt>
                <c:pt idx="587">
                  <c:v>0.26</c:v>
                </c:pt>
                <c:pt idx="588">
                  <c:v>0.23</c:v>
                </c:pt>
                <c:pt idx="589">
                  <c:v>0.58</c:v>
                </c:pt>
                <c:pt idx="590">
                  <c:v>0.06</c:v>
                </c:pt>
                <c:pt idx="591">
                  <c:v>0.35</c:v>
                </c:pt>
                <c:pt idx="592">
                  <c:v>0.41</c:v>
                </c:pt>
                <c:pt idx="593">
                  <c:v>0.01</c:v>
                </c:pt>
                <c:pt idx="594">
                  <c:v>0.51</c:v>
                </c:pt>
                <c:pt idx="595">
                  <c:v>0.27</c:v>
                </c:pt>
                <c:pt idx="596">
                  <c:v>0.35</c:v>
                </c:pt>
                <c:pt idx="597">
                  <c:v>0.32</c:v>
                </c:pt>
                <c:pt idx="598">
                  <c:v>0.05</c:v>
                </c:pt>
                <c:pt idx="599">
                  <c:v>0.53</c:v>
                </c:pt>
                <c:pt idx="600">
                  <c:v>0.49</c:v>
                </c:pt>
                <c:pt idx="601">
                  <c:v>0.36</c:v>
                </c:pt>
                <c:pt idx="602">
                  <c:v>0.3</c:v>
                </c:pt>
                <c:pt idx="603">
                  <c:v>0.3</c:v>
                </c:pt>
                <c:pt idx="604">
                  <c:v>0.49</c:v>
                </c:pt>
                <c:pt idx="605">
                  <c:v>0.01</c:v>
                </c:pt>
                <c:pt idx="606">
                  <c:v>0.22</c:v>
                </c:pt>
                <c:pt idx="607">
                  <c:v>0.35</c:v>
                </c:pt>
                <c:pt idx="608">
                  <c:v>0.69</c:v>
                </c:pt>
                <c:pt idx="609">
                  <c:v>0.51</c:v>
                </c:pt>
                <c:pt idx="610">
                  <c:v>0.23</c:v>
                </c:pt>
                <c:pt idx="611">
                  <c:v>0.35</c:v>
                </c:pt>
                <c:pt idx="612">
                  <c:v>0.35</c:v>
                </c:pt>
                <c:pt idx="613">
                  <c:v>0.12</c:v>
                </c:pt>
                <c:pt idx="614">
                  <c:v>0.36</c:v>
                </c:pt>
                <c:pt idx="615">
                  <c:v>0.29</c:v>
                </c:pt>
                <c:pt idx="616">
                  <c:v>0.46</c:v>
                </c:pt>
                <c:pt idx="617">
                  <c:v>0.22</c:v>
                </c:pt>
                <c:pt idx="618">
                  <c:v>0.31</c:v>
                </c:pt>
                <c:pt idx="619">
                  <c:v>0.53</c:v>
                </c:pt>
                <c:pt idx="620">
                  <c:v>0.49</c:v>
                </c:pt>
                <c:pt idx="621">
                  <c:v>0.21</c:v>
                </c:pt>
                <c:pt idx="622">
                  <c:v>0.43</c:v>
                </c:pt>
                <c:pt idx="623">
                  <c:v>0.34</c:v>
                </c:pt>
                <c:pt idx="624">
                  <c:v>0.1</c:v>
                </c:pt>
                <c:pt idx="625">
                  <c:v>0.34</c:v>
                </c:pt>
                <c:pt idx="626">
                  <c:v>0.38</c:v>
                </c:pt>
                <c:pt idx="627">
                  <c:v>0.24</c:v>
                </c:pt>
                <c:pt idx="628">
                  <c:v>0.13</c:v>
                </c:pt>
                <c:pt idx="629">
                  <c:v>0.33</c:v>
                </c:pt>
                <c:pt idx="630">
                  <c:v>0.23</c:v>
                </c:pt>
                <c:pt idx="631">
                  <c:v>0.34</c:v>
                </c:pt>
                <c:pt idx="632">
                  <c:v>0.28</c:v>
                </c:pt>
                <c:pt idx="633">
                  <c:v>0.24</c:v>
                </c:pt>
                <c:pt idx="634">
                  <c:v>0.36</c:v>
                </c:pt>
                <c:pt idx="635">
                  <c:v>0.26</c:v>
                </c:pt>
                <c:pt idx="636">
                  <c:v>0.1</c:v>
                </c:pt>
                <c:pt idx="637">
                  <c:v>0.27</c:v>
                </c:pt>
                <c:pt idx="638">
                  <c:v>0.4</c:v>
                </c:pt>
                <c:pt idx="639">
                  <c:v>0.49</c:v>
                </c:pt>
                <c:pt idx="640">
                  <c:v>0.21</c:v>
                </c:pt>
                <c:pt idx="641">
                  <c:v>0.35</c:v>
                </c:pt>
                <c:pt idx="642">
                  <c:v>0.34</c:v>
                </c:pt>
                <c:pt idx="643">
                  <c:v>0.33</c:v>
                </c:pt>
                <c:pt idx="644">
                  <c:v>0.16</c:v>
                </c:pt>
                <c:pt idx="645">
                  <c:v>0.55</c:v>
                </c:pt>
                <c:pt idx="646">
                  <c:v>0.3</c:v>
                </c:pt>
                <c:pt idx="647">
                  <c:v>0.24</c:v>
                </c:pt>
                <c:pt idx="648">
                  <c:v>0.06</c:v>
                </c:pt>
                <c:pt idx="649">
                  <c:v>0.49</c:v>
                </c:pt>
                <c:pt idx="650">
                  <c:v>0.4</c:v>
                </c:pt>
                <c:pt idx="651">
                  <c:v>0.29</c:v>
                </c:pt>
                <c:pt idx="652">
                  <c:v>0.32</c:v>
                </c:pt>
                <c:pt idx="653">
                  <c:v>0.13</c:v>
                </c:pt>
                <c:pt idx="654">
                  <c:v>0.42</c:v>
                </c:pt>
                <c:pt idx="655">
                  <c:v>0.31</c:v>
                </c:pt>
                <c:pt idx="656">
                  <c:v>0.26</c:v>
                </c:pt>
                <c:pt idx="657">
                  <c:v>0.29</c:v>
                </c:pt>
                <c:pt idx="658">
                  <c:v>0.21</c:v>
                </c:pt>
                <c:pt idx="659">
                  <c:v>0.34</c:v>
                </c:pt>
                <c:pt idx="660">
                  <c:v>0.17</c:v>
                </c:pt>
                <c:pt idx="661">
                  <c:v>0.49</c:v>
                </c:pt>
                <c:pt idx="662">
                  <c:v>0.26</c:v>
                </c:pt>
                <c:pt idx="663">
                  <c:v>0.17</c:v>
                </c:pt>
                <c:pt idx="664">
                  <c:v>0.07</c:v>
                </c:pt>
                <c:pt idx="665">
                  <c:v>0.45</c:v>
                </c:pt>
                <c:pt idx="666">
                  <c:v>0.6</c:v>
                </c:pt>
                <c:pt idx="667">
                  <c:v>0.3</c:v>
                </c:pt>
                <c:pt idx="668">
                  <c:v>0.28</c:v>
                </c:pt>
                <c:pt idx="669">
                  <c:v>0.19</c:v>
                </c:pt>
                <c:pt idx="670">
                  <c:v>0.25</c:v>
                </c:pt>
                <c:pt idx="671">
                  <c:v>0.31</c:v>
                </c:pt>
                <c:pt idx="672">
                  <c:v>0.49</c:v>
                </c:pt>
                <c:pt idx="673">
                  <c:v>0.21</c:v>
                </c:pt>
                <c:pt idx="674">
                  <c:v>0.31</c:v>
                </c:pt>
                <c:pt idx="675">
                  <c:v>0.15</c:v>
                </c:pt>
                <c:pt idx="676">
                  <c:v>0.07</c:v>
                </c:pt>
                <c:pt idx="677">
                  <c:v>0.33</c:v>
                </c:pt>
                <c:pt idx="678">
                  <c:v>0.32</c:v>
                </c:pt>
                <c:pt idx="679">
                  <c:v>0.25</c:v>
                </c:pt>
                <c:pt idx="680">
                  <c:v>0</c:v>
                </c:pt>
                <c:pt idx="681">
                  <c:v>0.04</c:v>
                </c:pt>
                <c:pt idx="682">
                  <c:v>0.24</c:v>
                </c:pt>
                <c:pt idx="683">
                  <c:v>0.32</c:v>
                </c:pt>
                <c:pt idx="684">
                  <c:v>0.56</c:v>
                </c:pt>
                <c:pt idx="685">
                  <c:v>0.4</c:v>
                </c:pt>
                <c:pt idx="686">
                  <c:v>0.42</c:v>
                </c:pt>
                <c:pt idx="687">
                  <c:v>0.56</c:v>
                </c:pt>
                <c:pt idx="688">
                  <c:v>0.35</c:v>
                </c:pt>
                <c:pt idx="689">
                  <c:v>0.53</c:v>
                </c:pt>
                <c:pt idx="690">
                  <c:v>0.27</c:v>
                </c:pt>
                <c:pt idx="691">
                  <c:v>0.21</c:v>
                </c:pt>
                <c:pt idx="692">
                  <c:v>0.28</c:v>
                </c:pt>
                <c:pt idx="693">
                  <c:v>0.39</c:v>
                </c:pt>
                <c:pt idx="694">
                  <c:v>0.25</c:v>
                </c:pt>
                <c:pt idx="695">
                  <c:v>0.24</c:v>
                </c:pt>
                <c:pt idx="696">
                  <c:v>0.42</c:v>
                </c:pt>
                <c:pt idx="697">
                  <c:v>0.49</c:v>
                </c:pt>
                <c:pt idx="698">
                  <c:v>0.57</c:v>
                </c:pt>
                <c:pt idx="699">
                  <c:v>0.37</c:v>
                </c:pt>
                <c:pt idx="700">
                  <c:v>0.29</c:v>
                </c:pt>
                <c:pt idx="701">
                  <c:v>0.17</c:v>
                </c:pt>
                <c:pt idx="702">
                  <c:v>0.31</c:v>
                </c:pt>
                <c:pt idx="703">
                  <c:v>0.6</c:v>
                </c:pt>
                <c:pt idx="704">
                  <c:v>0.43</c:v>
                </c:pt>
                <c:pt idx="705">
                  <c:v>0.3</c:v>
                </c:pt>
                <c:pt idx="706">
                  <c:v>0.3</c:v>
                </c:pt>
                <c:pt idx="707">
                  <c:v>0.3</c:v>
                </c:pt>
                <c:pt idx="708">
                  <c:v>0.34</c:v>
                </c:pt>
                <c:pt idx="709">
                  <c:v>0.27</c:v>
                </c:pt>
                <c:pt idx="710">
                  <c:v>0.24</c:v>
                </c:pt>
                <c:pt idx="711">
                  <c:v>0</c:v>
                </c:pt>
                <c:pt idx="712">
                  <c:v>0.28</c:v>
                </c:pt>
                <c:pt idx="713">
                  <c:v>0.26</c:v>
                </c:pt>
                <c:pt idx="714">
                  <c:v>0.31</c:v>
                </c:pt>
                <c:pt idx="715">
                  <c:v>0.27</c:v>
                </c:pt>
                <c:pt idx="716">
                  <c:v>0.24</c:v>
                </c:pt>
                <c:pt idx="717">
                  <c:v>0.28</c:v>
                </c:pt>
                <c:pt idx="718">
                  <c:v>0.47</c:v>
                </c:pt>
                <c:pt idx="719">
                  <c:v>0.56</c:v>
                </c:pt>
                <c:pt idx="720">
                  <c:v>0.43</c:v>
                </c:pt>
                <c:pt idx="721">
                  <c:v>0.25</c:v>
                </c:pt>
                <c:pt idx="722">
                  <c:v>0.2</c:v>
                </c:pt>
                <c:pt idx="723">
                  <c:v>0.33</c:v>
                </c:pt>
                <c:pt idx="724">
                  <c:v>0.27</c:v>
                </c:pt>
                <c:pt idx="725">
                  <c:v>0.28</c:v>
                </c:pt>
                <c:pt idx="726">
                  <c:v>0.07</c:v>
                </c:pt>
                <c:pt idx="727">
                  <c:v>0.3</c:v>
                </c:pt>
                <c:pt idx="728">
                  <c:v>0.42</c:v>
                </c:pt>
                <c:pt idx="729">
                  <c:v>0</c:v>
                </c:pt>
                <c:pt idx="730">
                  <c:v>0.59</c:v>
                </c:pt>
                <c:pt idx="731">
                  <c:v>0.45</c:v>
                </c:pt>
                <c:pt idx="732">
                  <c:v>0.29</c:v>
                </c:pt>
                <c:pt idx="733">
                  <c:v>0.34</c:v>
                </c:pt>
                <c:pt idx="734">
                  <c:v>0.3</c:v>
                </c:pt>
                <c:pt idx="735">
                  <c:v>0.46</c:v>
                </c:pt>
                <c:pt idx="736">
                  <c:v>0.24</c:v>
                </c:pt>
                <c:pt idx="737">
                  <c:v>0.08</c:v>
                </c:pt>
                <c:pt idx="738">
                  <c:v>0.42</c:v>
                </c:pt>
                <c:pt idx="739">
                  <c:v>0.49</c:v>
                </c:pt>
                <c:pt idx="740">
                  <c:v>0.49</c:v>
                </c:pt>
                <c:pt idx="741">
                  <c:v>0.39</c:v>
                </c:pt>
                <c:pt idx="742">
                  <c:v>0.01</c:v>
                </c:pt>
                <c:pt idx="743">
                  <c:v>0</c:v>
                </c:pt>
                <c:pt idx="744">
                  <c:v>0.32</c:v>
                </c:pt>
                <c:pt idx="745">
                  <c:v>0.27</c:v>
                </c:pt>
                <c:pt idx="746">
                  <c:v>0.25</c:v>
                </c:pt>
                <c:pt idx="747">
                  <c:v>0.38</c:v>
                </c:pt>
                <c:pt idx="748">
                  <c:v>0.12</c:v>
                </c:pt>
                <c:pt idx="749">
                  <c:v>0.49</c:v>
                </c:pt>
                <c:pt idx="750">
                  <c:v>0.33</c:v>
                </c:pt>
                <c:pt idx="751">
                  <c:v>0.64</c:v>
                </c:pt>
                <c:pt idx="752">
                  <c:v>0.28</c:v>
                </c:pt>
                <c:pt idx="753">
                  <c:v>0.3</c:v>
                </c:pt>
                <c:pt idx="754">
                  <c:v>0.21</c:v>
                </c:pt>
                <c:pt idx="755">
                  <c:v>0.49</c:v>
                </c:pt>
                <c:pt idx="756">
                  <c:v>0.36</c:v>
                </c:pt>
                <c:pt idx="757">
                  <c:v>0.32</c:v>
                </c:pt>
                <c:pt idx="758">
                  <c:v>0.52</c:v>
                </c:pt>
                <c:pt idx="759">
                  <c:v>0.31</c:v>
                </c:pt>
                <c:pt idx="760">
                  <c:v>0.34</c:v>
                </c:pt>
                <c:pt idx="761">
                  <c:v>0.65</c:v>
                </c:pt>
                <c:pt idx="762">
                  <c:v>0.47</c:v>
                </c:pt>
                <c:pt idx="763">
                  <c:v>0.42</c:v>
                </c:pt>
                <c:pt idx="764">
                  <c:v>0.37</c:v>
                </c:pt>
                <c:pt idx="765">
                  <c:v>0.33</c:v>
                </c:pt>
                <c:pt idx="766">
                  <c:v>0.42</c:v>
                </c:pt>
                <c:pt idx="767">
                  <c:v>0.29</c:v>
                </c:pt>
                <c:pt idx="768">
                  <c:v>0.32</c:v>
                </c:pt>
                <c:pt idx="769">
                  <c:v>0.29</c:v>
                </c:pt>
                <c:pt idx="770">
                  <c:v>0.28</c:v>
                </c:pt>
                <c:pt idx="771">
                  <c:v>0.34</c:v>
                </c:pt>
                <c:pt idx="772">
                  <c:v>0.88</c:v>
                </c:pt>
                <c:pt idx="773">
                  <c:v>0.5</c:v>
                </c:pt>
                <c:pt idx="774">
                  <c:v>0.26</c:v>
                </c:pt>
                <c:pt idx="775">
                  <c:v>0.71</c:v>
                </c:pt>
                <c:pt idx="776">
                  <c:v>0.3</c:v>
                </c:pt>
                <c:pt idx="777">
                  <c:v>0.36</c:v>
                </c:pt>
                <c:pt idx="778">
                  <c:v>0.42</c:v>
                </c:pt>
                <c:pt idx="779">
                  <c:v>0</c:v>
                </c:pt>
                <c:pt idx="780">
                  <c:v>0.28</c:v>
                </c:pt>
                <c:pt idx="781">
                  <c:v>0.45</c:v>
                </c:pt>
                <c:pt idx="782">
                  <c:v>0.49</c:v>
                </c:pt>
                <c:pt idx="783">
                  <c:v>0</c:v>
                </c:pt>
                <c:pt idx="784">
                  <c:v>0</c:v>
                </c:pt>
                <c:pt idx="785">
                  <c:v>0.33</c:v>
                </c:pt>
                <c:pt idx="786">
                  <c:v>0.29</c:v>
                </c:pt>
                <c:pt idx="787">
                  <c:v>0.52</c:v>
                </c:pt>
                <c:pt idx="788">
                  <c:v>0.2</c:v>
                </c:pt>
                <c:pt idx="789">
                  <c:v>0.35</c:v>
                </c:pt>
                <c:pt idx="790">
                  <c:v>0.32</c:v>
                </c:pt>
                <c:pt idx="791">
                  <c:v>0.44</c:v>
                </c:pt>
                <c:pt idx="792">
                  <c:v>0.27</c:v>
                </c:pt>
                <c:pt idx="793">
                  <c:v>0.49</c:v>
                </c:pt>
                <c:pt idx="794">
                  <c:v>0.34</c:v>
                </c:pt>
                <c:pt idx="795">
                  <c:v>0.29</c:v>
                </c:pt>
                <c:pt idx="796">
                  <c:v>0.28</c:v>
                </c:pt>
                <c:pt idx="797">
                  <c:v>0.35</c:v>
                </c:pt>
                <c:pt idx="798">
                  <c:v>0.37</c:v>
                </c:pt>
                <c:pt idx="799">
                  <c:v>0.33</c:v>
                </c:pt>
                <c:pt idx="800">
                  <c:v>0.32</c:v>
                </c:pt>
                <c:pt idx="801">
                  <c:v>0.42</c:v>
                </c:pt>
                <c:pt idx="802">
                  <c:v>0.3</c:v>
                </c:pt>
                <c:pt idx="803">
                  <c:v>0.29</c:v>
                </c:pt>
                <c:pt idx="804">
                  <c:v>0.3</c:v>
                </c:pt>
                <c:pt idx="805">
                  <c:v>0.28</c:v>
                </c:pt>
                <c:pt idx="806">
                  <c:v>0.19</c:v>
                </c:pt>
                <c:pt idx="807">
                  <c:v>0.29</c:v>
                </c:pt>
                <c:pt idx="808">
                  <c:v>0.4</c:v>
                </c:pt>
                <c:pt idx="809">
                  <c:v>0.43</c:v>
                </c:pt>
                <c:pt idx="810">
                  <c:v>0.3</c:v>
                </c:pt>
                <c:pt idx="811">
                  <c:v>0.22</c:v>
                </c:pt>
                <c:pt idx="812">
                  <c:v>0.26</c:v>
                </c:pt>
                <c:pt idx="813">
                  <c:v>0.42</c:v>
                </c:pt>
                <c:pt idx="814">
                  <c:v>0.22</c:v>
                </c:pt>
                <c:pt idx="815">
                  <c:v>0.34</c:v>
                </c:pt>
                <c:pt idx="816">
                  <c:v>0.22</c:v>
                </c:pt>
                <c:pt idx="817">
                  <c:v>0.2</c:v>
                </c:pt>
                <c:pt idx="818">
                  <c:v>0.26</c:v>
                </c:pt>
                <c:pt idx="819">
                  <c:v>0.31</c:v>
                </c:pt>
                <c:pt idx="820">
                  <c:v>0.25</c:v>
                </c:pt>
                <c:pt idx="821">
                  <c:v>0.74</c:v>
                </c:pt>
                <c:pt idx="822">
                  <c:v>0.41</c:v>
                </c:pt>
                <c:pt idx="823">
                  <c:v>0.33</c:v>
                </c:pt>
                <c:pt idx="824">
                  <c:v>0.29</c:v>
                </c:pt>
                <c:pt idx="825">
                  <c:v>0.26</c:v>
                </c:pt>
                <c:pt idx="826">
                  <c:v>0.49</c:v>
                </c:pt>
                <c:pt idx="827">
                  <c:v>0.37</c:v>
                </c:pt>
                <c:pt idx="828">
                  <c:v>0.25</c:v>
                </c:pt>
                <c:pt idx="829">
                  <c:v>0.26</c:v>
                </c:pt>
                <c:pt idx="830">
                  <c:v>0.19</c:v>
                </c:pt>
                <c:pt idx="831">
                  <c:v>0.33</c:v>
                </c:pt>
                <c:pt idx="832">
                  <c:v>0.16</c:v>
                </c:pt>
                <c:pt idx="833">
                  <c:v>0.2</c:v>
                </c:pt>
                <c:pt idx="834">
                  <c:v>0.23</c:v>
                </c:pt>
                <c:pt idx="835">
                  <c:v>0.34</c:v>
                </c:pt>
                <c:pt idx="836">
                  <c:v>0.62</c:v>
                </c:pt>
                <c:pt idx="837">
                  <c:v>0.33</c:v>
                </c:pt>
                <c:pt idx="838">
                  <c:v>0.44</c:v>
                </c:pt>
                <c:pt idx="839">
                  <c:v>0.5</c:v>
                </c:pt>
                <c:pt idx="840">
                  <c:v>0.46</c:v>
                </c:pt>
                <c:pt idx="841">
                  <c:v>0.51</c:v>
                </c:pt>
                <c:pt idx="842">
                  <c:v>0.09</c:v>
                </c:pt>
                <c:pt idx="843">
                  <c:v>0.62</c:v>
                </c:pt>
                <c:pt idx="844">
                  <c:v>0.26</c:v>
                </c:pt>
                <c:pt idx="845">
                  <c:v>0.38</c:v>
                </c:pt>
                <c:pt idx="846">
                  <c:v>0.76</c:v>
                </c:pt>
                <c:pt idx="847">
                  <c:v>0.28</c:v>
                </c:pt>
                <c:pt idx="848">
                  <c:v>0.37</c:v>
                </c:pt>
                <c:pt idx="849">
                  <c:v>0.35</c:v>
                </c:pt>
                <c:pt idx="850">
                  <c:v>0.36</c:v>
                </c:pt>
                <c:pt idx="851">
                  <c:v>0.41</c:v>
                </c:pt>
                <c:pt idx="852">
                  <c:v>0.39</c:v>
                </c:pt>
                <c:pt idx="853">
                  <c:v>0.04</c:v>
                </c:pt>
                <c:pt idx="854">
                  <c:v>0.27</c:v>
                </c:pt>
                <c:pt idx="855">
                  <c:v>0.69</c:v>
                </c:pt>
                <c:pt idx="856">
                  <c:v>0.22</c:v>
                </c:pt>
                <c:pt idx="857">
                  <c:v>0.27</c:v>
                </c:pt>
                <c:pt idx="858">
                  <c:v>0.33</c:v>
                </c:pt>
                <c:pt idx="859">
                  <c:v>0.4</c:v>
                </c:pt>
                <c:pt idx="860">
                  <c:v>0.29</c:v>
                </c:pt>
                <c:pt idx="861">
                  <c:v>0.38</c:v>
                </c:pt>
                <c:pt idx="862">
                  <c:v>0.2</c:v>
                </c:pt>
                <c:pt idx="863">
                  <c:v>0.37</c:v>
                </c:pt>
                <c:pt idx="864">
                  <c:v>0.04</c:v>
                </c:pt>
                <c:pt idx="865">
                  <c:v>0.37</c:v>
                </c:pt>
                <c:pt idx="866">
                  <c:v>0.4</c:v>
                </c:pt>
                <c:pt idx="867">
                  <c:v>0.3</c:v>
                </c:pt>
                <c:pt idx="868">
                  <c:v>0.66</c:v>
                </c:pt>
                <c:pt idx="869">
                  <c:v>0.29</c:v>
                </c:pt>
                <c:pt idx="870">
                  <c:v>0.07</c:v>
                </c:pt>
                <c:pt idx="871">
                  <c:v>0.06</c:v>
                </c:pt>
                <c:pt idx="872">
                  <c:v>0.32</c:v>
                </c:pt>
                <c:pt idx="873">
                  <c:v>0.09</c:v>
                </c:pt>
                <c:pt idx="874">
                  <c:v>0.13</c:v>
                </c:pt>
                <c:pt idx="875">
                  <c:v>0.44</c:v>
                </c:pt>
                <c:pt idx="876">
                  <c:v>0.2</c:v>
                </c:pt>
                <c:pt idx="877">
                  <c:v>0.45</c:v>
                </c:pt>
                <c:pt idx="878">
                  <c:v>0.61</c:v>
                </c:pt>
                <c:pt idx="879">
                  <c:v>0.57</c:v>
                </c:pt>
                <c:pt idx="880">
                  <c:v>0.32</c:v>
                </c:pt>
                <c:pt idx="881">
                  <c:v>0.1</c:v>
                </c:pt>
                <c:pt idx="882">
                  <c:v>0.42</c:v>
                </c:pt>
                <c:pt idx="883">
                  <c:v>0.4</c:v>
                </c:pt>
                <c:pt idx="884">
                  <c:v>0.22</c:v>
                </c:pt>
                <c:pt idx="885">
                  <c:v>0.39</c:v>
                </c:pt>
                <c:pt idx="886">
                  <c:v>0.29</c:v>
                </c:pt>
                <c:pt idx="887">
                  <c:v>0.45</c:v>
                </c:pt>
                <c:pt idx="888">
                  <c:v>0.31</c:v>
                </c:pt>
                <c:pt idx="889">
                  <c:v>0.3</c:v>
                </c:pt>
                <c:pt idx="890">
                  <c:v>0.3</c:v>
                </c:pt>
                <c:pt idx="891">
                  <c:v>0.34</c:v>
                </c:pt>
                <c:pt idx="892">
                  <c:v>0.4</c:v>
                </c:pt>
                <c:pt idx="893">
                  <c:v>0.49</c:v>
                </c:pt>
                <c:pt idx="894">
                  <c:v>0.27</c:v>
                </c:pt>
                <c:pt idx="895">
                  <c:v>0.33</c:v>
                </c:pt>
                <c:pt idx="896">
                  <c:v>0.27</c:v>
                </c:pt>
                <c:pt idx="897">
                  <c:v>0.31</c:v>
                </c:pt>
                <c:pt idx="898">
                  <c:v>0.38</c:v>
                </c:pt>
                <c:pt idx="899">
                  <c:v>0.54</c:v>
                </c:pt>
                <c:pt idx="900">
                  <c:v>0.18</c:v>
                </c:pt>
                <c:pt idx="901">
                  <c:v>0.26</c:v>
                </c:pt>
                <c:pt idx="902">
                  <c:v>0.26</c:v>
                </c:pt>
                <c:pt idx="903">
                  <c:v>0.19</c:v>
                </c:pt>
                <c:pt idx="904">
                  <c:v>0.14</c:v>
                </c:pt>
                <c:pt idx="905">
                  <c:v>0.23</c:v>
                </c:pt>
                <c:pt idx="906">
                  <c:v>0.34</c:v>
                </c:pt>
                <c:pt idx="907">
                  <c:v>0.01</c:v>
                </c:pt>
                <c:pt idx="908">
                  <c:v>0.54</c:v>
                </c:pt>
                <c:pt idx="909">
                  <c:v>0.31</c:v>
                </c:pt>
                <c:pt idx="910">
                  <c:v>0.26</c:v>
                </c:pt>
                <c:pt idx="911">
                  <c:v>0.29</c:v>
                </c:pt>
                <c:pt idx="912">
                  <c:v>0.49</c:v>
                </c:pt>
                <c:pt idx="913">
                  <c:v>0.3</c:v>
                </c:pt>
                <c:pt idx="914">
                  <c:v>0.12</c:v>
                </c:pt>
                <c:pt idx="915">
                  <c:v>0.27</c:v>
                </c:pt>
                <c:pt idx="916">
                  <c:v>0.05</c:v>
                </c:pt>
                <c:pt idx="917">
                  <c:v>0.24</c:v>
                </c:pt>
                <c:pt idx="918">
                  <c:v>0.39</c:v>
                </c:pt>
                <c:pt idx="919">
                  <c:v>0.36</c:v>
                </c:pt>
                <c:pt idx="920">
                  <c:v>0.23</c:v>
                </c:pt>
                <c:pt idx="921">
                  <c:v>0.26</c:v>
                </c:pt>
                <c:pt idx="922">
                  <c:v>0.36</c:v>
                </c:pt>
                <c:pt idx="923">
                  <c:v>0.52</c:v>
                </c:pt>
                <c:pt idx="924">
                  <c:v>0.31</c:v>
                </c:pt>
                <c:pt idx="925">
                  <c:v>0.42</c:v>
                </c:pt>
                <c:pt idx="926">
                  <c:v>0.11</c:v>
                </c:pt>
                <c:pt idx="927">
                  <c:v>0.46</c:v>
                </c:pt>
                <c:pt idx="928">
                  <c:v>0.37</c:v>
                </c:pt>
                <c:pt idx="929">
                  <c:v>0.49</c:v>
                </c:pt>
                <c:pt idx="930">
                  <c:v>0.09</c:v>
                </c:pt>
                <c:pt idx="931">
                  <c:v>0.18</c:v>
                </c:pt>
                <c:pt idx="932">
                  <c:v>0.3</c:v>
                </c:pt>
                <c:pt idx="933">
                  <c:v>0.25</c:v>
                </c:pt>
                <c:pt idx="934">
                  <c:v>0.14</c:v>
                </c:pt>
                <c:pt idx="935">
                  <c:v>0.18</c:v>
                </c:pt>
                <c:pt idx="936">
                  <c:v>0.49</c:v>
                </c:pt>
                <c:pt idx="937">
                  <c:v>0.31</c:v>
                </c:pt>
                <c:pt idx="938">
                  <c:v>0.26</c:v>
                </c:pt>
                <c:pt idx="939">
                  <c:v>0.3</c:v>
                </c:pt>
                <c:pt idx="940">
                  <c:v>0.08</c:v>
                </c:pt>
                <c:pt idx="941">
                  <c:v>0.33</c:v>
                </c:pt>
                <c:pt idx="942">
                  <c:v>0.28</c:v>
                </c:pt>
                <c:pt idx="943">
                  <c:v>0.48</c:v>
                </c:pt>
                <c:pt idx="944">
                  <c:v>0.32</c:v>
                </c:pt>
                <c:pt idx="945">
                  <c:v>0.02</c:v>
                </c:pt>
                <c:pt idx="946">
                  <c:v>0.33</c:v>
                </c:pt>
                <c:pt idx="947">
                  <c:v>0.57</c:v>
                </c:pt>
                <c:pt idx="948">
                  <c:v>0.39</c:v>
                </c:pt>
                <c:pt idx="949">
                  <c:v>0.36</c:v>
                </c:pt>
                <c:pt idx="950">
                  <c:v>0.25</c:v>
                </c:pt>
                <c:pt idx="951">
                  <c:v>0.26</c:v>
                </c:pt>
                <c:pt idx="952">
                  <c:v>0.3</c:v>
                </c:pt>
                <c:pt idx="953">
                  <c:v>0.2</c:v>
                </c:pt>
                <c:pt idx="954">
                  <c:v>0.4</c:v>
                </c:pt>
                <c:pt idx="955">
                  <c:v>0.09</c:v>
                </c:pt>
                <c:pt idx="956">
                  <c:v>0.62</c:v>
                </c:pt>
                <c:pt idx="957">
                  <c:v>0.12</c:v>
                </c:pt>
                <c:pt idx="958">
                  <c:v>0</c:v>
                </c:pt>
                <c:pt idx="959">
                  <c:v>0.26</c:v>
                </c:pt>
                <c:pt idx="960">
                  <c:v>0.34</c:v>
                </c:pt>
                <c:pt idx="961">
                  <c:v>0.33</c:v>
                </c:pt>
                <c:pt idx="962">
                  <c:v>0.34</c:v>
                </c:pt>
                <c:pt idx="963">
                  <c:v>0.42</c:v>
                </c:pt>
                <c:pt idx="964">
                  <c:v>0.16</c:v>
                </c:pt>
                <c:pt idx="965">
                  <c:v>0.32</c:v>
                </c:pt>
                <c:pt idx="966">
                  <c:v>0.32</c:v>
                </c:pt>
                <c:pt idx="967">
                  <c:v>0.31</c:v>
                </c:pt>
                <c:pt idx="968">
                  <c:v>0.02</c:v>
                </c:pt>
                <c:pt idx="969">
                  <c:v>0.25</c:v>
                </c:pt>
                <c:pt idx="970">
                  <c:v>0.07</c:v>
                </c:pt>
                <c:pt idx="971">
                  <c:v>0.27</c:v>
                </c:pt>
                <c:pt idx="972">
                  <c:v>0.52</c:v>
                </c:pt>
                <c:pt idx="973">
                  <c:v>0.27</c:v>
                </c:pt>
                <c:pt idx="974">
                  <c:v>0.33</c:v>
                </c:pt>
                <c:pt idx="975">
                  <c:v>0.19</c:v>
                </c:pt>
                <c:pt idx="976">
                  <c:v>0.41</c:v>
                </c:pt>
                <c:pt idx="977">
                  <c:v>0.1</c:v>
                </c:pt>
                <c:pt idx="978">
                  <c:v>0.3</c:v>
                </c:pt>
                <c:pt idx="979">
                  <c:v>0.52</c:v>
                </c:pt>
                <c:pt idx="980">
                  <c:v>0.28</c:v>
                </c:pt>
                <c:pt idx="981">
                  <c:v>0.43</c:v>
                </c:pt>
                <c:pt idx="982">
                  <c:v>0.27</c:v>
                </c:pt>
                <c:pt idx="983">
                  <c:v>0.61</c:v>
                </c:pt>
                <c:pt idx="984">
                  <c:v>0.35</c:v>
                </c:pt>
                <c:pt idx="985">
                  <c:v>0</c:v>
                </c:pt>
                <c:pt idx="986">
                  <c:v>0.14</c:v>
                </c:pt>
                <c:pt idx="987">
                  <c:v>0</c:v>
                </c:pt>
                <c:pt idx="988">
                  <c:v>0.26</c:v>
                </c:pt>
                <c:pt idx="989">
                  <c:v>0.32</c:v>
                </c:pt>
                <c:pt idx="990">
                  <c:v>0.07</c:v>
                </c:pt>
                <c:pt idx="991">
                  <c:v>0.33</c:v>
                </c:pt>
                <c:pt idx="992">
                  <c:v>0.4</c:v>
                </c:pt>
                <c:pt idx="993">
                  <c:v>0.4</c:v>
                </c:pt>
                <c:pt idx="994">
                  <c:v>0.21</c:v>
                </c:pt>
                <c:pt idx="995">
                  <c:v>0.41</c:v>
                </c:pt>
                <c:pt idx="996">
                  <c:v>0.38</c:v>
                </c:pt>
                <c:pt idx="997">
                  <c:v>0.3</c:v>
                </c:pt>
                <c:pt idx="998">
                  <c:v>0.49</c:v>
                </c:pt>
                <c:pt idx="999">
                  <c:v>0.4</c:v>
                </c:pt>
                <c:pt idx="1000">
                  <c:v>0.21</c:v>
                </c:pt>
                <c:pt idx="1001">
                  <c:v>0.74</c:v>
                </c:pt>
                <c:pt idx="1002">
                  <c:v>0.26</c:v>
                </c:pt>
                <c:pt idx="1003">
                  <c:v>0.32</c:v>
                </c:pt>
                <c:pt idx="1004">
                  <c:v>0.32</c:v>
                </c:pt>
                <c:pt idx="1005">
                  <c:v>0.24</c:v>
                </c:pt>
                <c:pt idx="1006">
                  <c:v>0.31</c:v>
                </c:pt>
                <c:pt idx="1007">
                  <c:v>0.43</c:v>
                </c:pt>
                <c:pt idx="1008">
                  <c:v>0.48</c:v>
                </c:pt>
                <c:pt idx="1009">
                  <c:v>0.46</c:v>
                </c:pt>
                <c:pt idx="1010">
                  <c:v>0.29</c:v>
                </c:pt>
                <c:pt idx="1011">
                  <c:v>0.26</c:v>
                </c:pt>
                <c:pt idx="1012">
                  <c:v>0.49</c:v>
                </c:pt>
                <c:pt idx="1013">
                  <c:v>0.62</c:v>
                </c:pt>
                <c:pt idx="1014">
                  <c:v>0.66</c:v>
                </c:pt>
                <c:pt idx="1015">
                  <c:v>0.34</c:v>
                </c:pt>
                <c:pt idx="1016">
                  <c:v>0.33</c:v>
                </c:pt>
                <c:pt idx="1017">
                  <c:v>0.31</c:v>
                </c:pt>
                <c:pt idx="1018">
                  <c:v>0.32</c:v>
                </c:pt>
                <c:pt idx="1019">
                  <c:v>0.38</c:v>
                </c:pt>
                <c:pt idx="1020">
                  <c:v>0.61</c:v>
                </c:pt>
                <c:pt idx="1021">
                  <c:v>0.45</c:v>
                </c:pt>
                <c:pt idx="1022">
                  <c:v>0.49</c:v>
                </c:pt>
                <c:pt idx="1023">
                  <c:v>0.34</c:v>
                </c:pt>
                <c:pt idx="1024">
                  <c:v>0.29</c:v>
                </c:pt>
                <c:pt idx="1025">
                  <c:v>0.5</c:v>
                </c:pt>
                <c:pt idx="1026">
                  <c:v>0.24</c:v>
                </c:pt>
                <c:pt idx="1027">
                  <c:v>0.36</c:v>
                </c:pt>
                <c:pt idx="1028">
                  <c:v>0.35</c:v>
                </c:pt>
                <c:pt idx="1029">
                  <c:v>0.33</c:v>
                </c:pt>
                <c:pt idx="1030">
                  <c:v>0.33</c:v>
                </c:pt>
                <c:pt idx="1031">
                  <c:v>0.48</c:v>
                </c:pt>
                <c:pt idx="1032">
                  <c:v>0.34</c:v>
                </c:pt>
                <c:pt idx="1033">
                  <c:v>0.4</c:v>
                </c:pt>
                <c:pt idx="1034">
                  <c:v>0.24</c:v>
                </c:pt>
                <c:pt idx="1035">
                  <c:v>0.4</c:v>
                </c:pt>
                <c:pt idx="1036">
                  <c:v>0.32</c:v>
                </c:pt>
                <c:pt idx="1037">
                  <c:v>0.25</c:v>
                </c:pt>
                <c:pt idx="1038">
                  <c:v>0.24</c:v>
                </c:pt>
                <c:pt idx="1039">
                  <c:v>0.49</c:v>
                </c:pt>
                <c:pt idx="1040">
                  <c:v>0.49</c:v>
                </c:pt>
                <c:pt idx="1041">
                  <c:v>0.45</c:v>
                </c:pt>
                <c:pt idx="1042">
                  <c:v>0.34</c:v>
                </c:pt>
                <c:pt idx="1043">
                  <c:v>0.42</c:v>
                </c:pt>
                <c:pt idx="1044">
                  <c:v>0.34</c:v>
                </c:pt>
                <c:pt idx="1045">
                  <c:v>0.13</c:v>
                </c:pt>
                <c:pt idx="1046">
                  <c:v>0.44</c:v>
                </c:pt>
                <c:pt idx="1047">
                  <c:v>0.21</c:v>
                </c:pt>
                <c:pt idx="1048">
                  <c:v>0.66</c:v>
                </c:pt>
                <c:pt idx="1049">
                  <c:v>0.21</c:v>
                </c:pt>
                <c:pt idx="1050">
                  <c:v>0.34</c:v>
                </c:pt>
                <c:pt idx="1051">
                  <c:v>0.39</c:v>
                </c:pt>
                <c:pt idx="1052">
                  <c:v>0.18</c:v>
                </c:pt>
                <c:pt idx="1053">
                  <c:v>0.27</c:v>
                </c:pt>
                <c:pt idx="1054">
                  <c:v>0.66</c:v>
                </c:pt>
                <c:pt idx="1055">
                  <c:v>0.32</c:v>
                </c:pt>
                <c:pt idx="1056">
                  <c:v>0.39</c:v>
                </c:pt>
                <c:pt idx="1057">
                  <c:v>0.26</c:v>
                </c:pt>
                <c:pt idx="1058">
                  <c:v>0.33</c:v>
                </c:pt>
                <c:pt idx="1059">
                  <c:v>0.32</c:v>
                </c:pt>
                <c:pt idx="1060">
                  <c:v>0.41</c:v>
                </c:pt>
                <c:pt idx="1061">
                  <c:v>0.26</c:v>
                </c:pt>
                <c:pt idx="1062">
                  <c:v>0.44</c:v>
                </c:pt>
                <c:pt idx="1063">
                  <c:v>0.36</c:v>
                </c:pt>
                <c:pt idx="1064">
                  <c:v>0.53</c:v>
                </c:pt>
                <c:pt idx="1065">
                  <c:v>0.49</c:v>
                </c:pt>
                <c:pt idx="1066">
                  <c:v>0.81</c:v>
                </c:pt>
                <c:pt idx="1067">
                  <c:v>0.36</c:v>
                </c:pt>
                <c:pt idx="1068">
                  <c:v>0.38</c:v>
                </c:pt>
                <c:pt idx="1069">
                  <c:v>0.26</c:v>
                </c:pt>
                <c:pt idx="1070">
                  <c:v>0.32</c:v>
                </c:pt>
                <c:pt idx="1071">
                  <c:v>0.43</c:v>
                </c:pt>
                <c:pt idx="1072">
                  <c:v>0.24</c:v>
                </c:pt>
                <c:pt idx="1073">
                  <c:v>0.33</c:v>
                </c:pt>
                <c:pt idx="1074">
                  <c:v>0.02</c:v>
                </c:pt>
                <c:pt idx="1075">
                  <c:v>0.34</c:v>
                </c:pt>
                <c:pt idx="1076">
                  <c:v>0.24</c:v>
                </c:pt>
                <c:pt idx="1077">
                  <c:v>0.39</c:v>
                </c:pt>
                <c:pt idx="1078">
                  <c:v>0.3</c:v>
                </c:pt>
                <c:pt idx="1079">
                  <c:v>0</c:v>
                </c:pt>
                <c:pt idx="1080">
                  <c:v>0.33</c:v>
                </c:pt>
                <c:pt idx="1081">
                  <c:v>0.29</c:v>
                </c:pt>
                <c:pt idx="1082">
                  <c:v>0.37</c:v>
                </c:pt>
                <c:pt idx="1083">
                  <c:v>0.3</c:v>
                </c:pt>
                <c:pt idx="1084">
                  <c:v>0.52</c:v>
                </c:pt>
                <c:pt idx="1085">
                  <c:v>0.23</c:v>
                </c:pt>
                <c:pt idx="1086">
                  <c:v>0.58</c:v>
                </c:pt>
                <c:pt idx="1087">
                  <c:v>0.34</c:v>
                </c:pt>
                <c:pt idx="1088">
                  <c:v>0.35</c:v>
                </c:pt>
                <c:pt idx="1089">
                  <c:v>0.3</c:v>
                </c:pt>
                <c:pt idx="1090">
                  <c:v>0.28</c:v>
                </c:pt>
                <c:pt idx="1091">
                  <c:v>0.46</c:v>
                </c:pt>
                <c:pt idx="1092">
                  <c:v>0.12</c:v>
                </c:pt>
                <c:pt idx="1093">
                  <c:v>0.34</c:v>
                </c:pt>
                <c:pt idx="1094">
                  <c:v>0.24</c:v>
                </c:pt>
                <c:pt idx="1095">
                  <c:v>0.27</c:v>
                </c:pt>
                <c:pt idx="1096">
                  <c:v>0.02</c:v>
                </c:pt>
                <c:pt idx="1097">
                  <c:v>0.37</c:v>
                </c:pt>
                <c:pt idx="1098">
                  <c:v>0.46</c:v>
                </c:pt>
                <c:pt idx="1099">
                  <c:v>0.26</c:v>
                </c:pt>
                <c:pt idx="1100">
                  <c:v>0.22</c:v>
                </c:pt>
                <c:pt idx="1101">
                  <c:v>0.22</c:v>
                </c:pt>
                <c:pt idx="1102">
                  <c:v>0.32</c:v>
                </c:pt>
                <c:pt idx="1103">
                  <c:v>0.06</c:v>
                </c:pt>
                <c:pt idx="1104">
                  <c:v>0.53</c:v>
                </c:pt>
                <c:pt idx="1105">
                  <c:v>0.03</c:v>
                </c:pt>
                <c:pt idx="1106">
                  <c:v>0.45</c:v>
                </c:pt>
                <c:pt idx="1107">
                  <c:v>0.3</c:v>
                </c:pt>
                <c:pt idx="1108">
                  <c:v>0.68</c:v>
                </c:pt>
                <c:pt idx="1109">
                  <c:v>0.24</c:v>
                </c:pt>
                <c:pt idx="1110">
                  <c:v>0.65</c:v>
                </c:pt>
                <c:pt idx="1111">
                  <c:v>0.22</c:v>
                </c:pt>
                <c:pt idx="1112">
                  <c:v>0.42</c:v>
                </c:pt>
                <c:pt idx="1113">
                  <c:v>0.25</c:v>
                </c:pt>
                <c:pt idx="1114">
                  <c:v>0.35</c:v>
                </c:pt>
                <c:pt idx="1115">
                  <c:v>0.15</c:v>
                </c:pt>
                <c:pt idx="1116">
                  <c:v>0.26</c:v>
                </c:pt>
                <c:pt idx="1117">
                  <c:v>0.27</c:v>
                </c:pt>
                <c:pt idx="1118">
                  <c:v>0.49</c:v>
                </c:pt>
                <c:pt idx="1119">
                  <c:v>0.28</c:v>
                </c:pt>
                <c:pt idx="1120">
                  <c:v>0.33</c:v>
                </c:pt>
                <c:pt idx="1121">
                  <c:v>0.41</c:v>
                </c:pt>
                <c:pt idx="1122">
                  <c:v>0.32</c:v>
                </c:pt>
                <c:pt idx="1123">
                  <c:v>0.26</c:v>
                </c:pt>
                <c:pt idx="1124">
                  <c:v>0.47</c:v>
                </c:pt>
                <c:pt idx="1125">
                  <c:v>0.3</c:v>
                </c:pt>
                <c:pt idx="1126">
                  <c:v>0</c:v>
                </c:pt>
                <c:pt idx="1127">
                  <c:v>0.01</c:v>
                </c:pt>
                <c:pt idx="1128">
                  <c:v>0.37</c:v>
                </c:pt>
                <c:pt idx="1129">
                  <c:v>0.51</c:v>
                </c:pt>
                <c:pt idx="1130">
                  <c:v>0.31</c:v>
                </c:pt>
                <c:pt idx="1131">
                  <c:v>0.45</c:v>
                </c:pt>
                <c:pt idx="1132">
                  <c:v>0.17</c:v>
                </c:pt>
                <c:pt idx="1133">
                  <c:v>0.23</c:v>
                </c:pt>
                <c:pt idx="1134">
                  <c:v>0.49</c:v>
                </c:pt>
                <c:pt idx="1135">
                  <c:v>0.46</c:v>
                </c:pt>
                <c:pt idx="1136">
                  <c:v>0.38</c:v>
                </c:pt>
                <c:pt idx="1137">
                  <c:v>0.32</c:v>
                </c:pt>
                <c:pt idx="1138">
                  <c:v>0.24</c:v>
                </c:pt>
                <c:pt idx="1139">
                  <c:v>0.52</c:v>
                </c:pt>
                <c:pt idx="1140">
                  <c:v>0.35</c:v>
                </c:pt>
                <c:pt idx="1141">
                  <c:v>0.24</c:v>
                </c:pt>
                <c:pt idx="1142">
                  <c:v>0</c:v>
                </c:pt>
                <c:pt idx="1143">
                  <c:v>0.4</c:v>
                </c:pt>
                <c:pt idx="1144">
                  <c:v>0.3</c:v>
                </c:pt>
                <c:pt idx="1145">
                  <c:v>0.1</c:v>
                </c:pt>
                <c:pt idx="1146">
                  <c:v>0.64</c:v>
                </c:pt>
                <c:pt idx="1147">
                  <c:v>0.42</c:v>
                </c:pt>
                <c:pt idx="1148">
                  <c:v>0.26</c:v>
                </c:pt>
                <c:pt idx="1149">
                  <c:v>0.22</c:v>
                </c:pt>
                <c:pt idx="1150">
                  <c:v>0.45</c:v>
                </c:pt>
                <c:pt idx="1151">
                  <c:v>0.28</c:v>
                </c:pt>
                <c:pt idx="1152">
                  <c:v>0.22</c:v>
                </c:pt>
                <c:pt idx="1153">
                  <c:v>0.09</c:v>
                </c:pt>
                <c:pt idx="1154">
                  <c:v>0.4</c:v>
                </c:pt>
                <c:pt idx="1155">
                  <c:v>0.3</c:v>
                </c:pt>
                <c:pt idx="1156">
                  <c:v>0.35</c:v>
                </c:pt>
                <c:pt idx="1157">
                  <c:v>0.3</c:v>
                </c:pt>
                <c:pt idx="1158">
                  <c:v>0.53</c:v>
                </c:pt>
                <c:pt idx="1159">
                  <c:v>0.6</c:v>
                </c:pt>
                <c:pt idx="1160">
                  <c:v>0.21</c:v>
                </c:pt>
                <c:pt idx="1161">
                  <c:v>0.59</c:v>
                </c:pt>
                <c:pt idx="1162">
                  <c:v>0.33</c:v>
                </c:pt>
                <c:pt idx="1163">
                  <c:v>0.32</c:v>
                </c:pt>
                <c:pt idx="1164">
                  <c:v>0.22</c:v>
                </c:pt>
                <c:pt idx="1165">
                  <c:v>0.49</c:v>
                </c:pt>
                <c:pt idx="1166">
                  <c:v>0.07</c:v>
                </c:pt>
                <c:pt idx="1167">
                  <c:v>0.45</c:v>
                </c:pt>
                <c:pt idx="1168">
                  <c:v>0.39</c:v>
                </c:pt>
                <c:pt idx="1169">
                  <c:v>0.29</c:v>
                </c:pt>
                <c:pt idx="1170">
                  <c:v>0.08</c:v>
                </c:pt>
                <c:pt idx="1171">
                  <c:v>0.32</c:v>
                </c:pt>
                <c:pt idx="1172">
                  <c:v>0.39</c:v>
                </c:pt>
                <c:pt idx="1173">
                  <c:v>0.27</c:v>
                </c:pt>
                <c:pt idx="1174">
                  <c:v>0.02</c:v>
                </c:pt>
                <c:pt idx="1175">
                  <c:v>0.4</c:v>
                </c:pt>
                <c:pt idx="1176">
                  <c:v>0.31</c:v>
                </c:pt>
                <c:pt idx="1177">
                  <c:v>0.39</c:v>
                </c:pt>
                <c:pt idx="1178">
                  <c:v>0.39</c:v>
                </c:pt>
                <c:pt idx="1179">
                  <c:v>0.47</c:v>
                </c:pt>
                <c:pt idx="1180">
                  <c:v>0.13</c:v>
                </c:pt>
                <c:pt idx="1181">
                  <c:v>0.3</c:v>
                </c:pt>
                <c:pt idx="1182">
                  <c:v>0.13</c:v>
                </c:pt>
                <c:pt idx="1183">
                  <c:v>0.47</c:v>
                </c:pt>
                <c:pt idx="1184">
                  <c:v>0.28</c:v>
                </c:pt>
                <c:pt idx="1185">
                  <c:v>0.19</c:v>
                </c:pt>
                <c:pt idx="1186">
                  <c:v>0.4</c:v>
                </c:pt>
                <c:pt idx="1187">
                  <c:v>0</c:v>
                </c:pt>
                <c:pt idx="1188">
                  <c:v>0.32</c:v>
                </c:pt>
                <c:pt idx="1189">
                  <c:v>0.26</c:v>
                </c:pt>
                <c:pt idx="1190">
                  <c:v>0.54</c:v>
                </c:pt>
                <c:pt idx="1191">
                  <c:v>0.07</c:v>
                </c:pt>
                <c:pt idx="1192">
                  <c:v>0.24</c:v>
                </c:pt>
                <c:pt idx="1193">
                  <c:v>0.24</c:v>
                </c:pt>
                <c:pt idx="1194">
                  <c:v>0.31</c:v>
                </c:pt>
                <c:pt idx="1195">
                  <c:v>0.17</c:v>
                </c:pt>
                <c:pt idx="1196">
                  <c:v>0.32</c:v>
                </c:pt>
                <c:pt idx="1197">
                  <c:v>0.33</c:v>
                </c:pt>
                <c:pt idx="1198">
                  <c:v>0.44</c:v>
                </c:pt>
                <c:pt idx="1199">
                  <c:v>0.52</c:v>
                </c:pt>
                <c:pt idx="1200">
                  <c:v>0.29</c:v>
                </c:pt>
                <c:pt idx="1201">
                  <c:v>0.26</c:v>
                </c:pt>
                <c:pt idx="1202">
                  <c:v>0.5</c:v>
                </c:pt>
                <c:pt idx="1203">
                  <c:v>0.24</c:v>
                </c:pt>
                <c:pt idx="1204">
                  <c:v>0.32</c:v>
                </c:pt>
                <c:pt idx="1205">
                  <c:v>0.31</c:v>
                </c:pt>
                <c:pt idx="1206">
                  <c:v>0.31</c:v>
                </c:pt>
                <c:pt idx="1207">
                  <c:v>0.12</c:v>
                </c:pt>
                <c:pt idx="1208">
                  <c:v>0.26</c:v>
                </c:pt>
                <c:pt idx="1209">
                  <c:v>0.23</c:v>
                </c:pt>
                <c:pt idx="1210">
                  <c:v>0.3</c:v>
                </c:pt>
                <c:pt idx="1211">
                  <c:v>0.26</c:v>
                </c:pt>
                <c:pt idx="1212">
                  <c:v>0.11</c:v>
                </c:pt>
                <c:pt idx="1213">
                  <c:v>0.15</c:v>
                </c:pt>
                <c:pt idx="1214">
                  <c:v>0.23</c:v>
                </c:pt>
                <c:pt idx="1215">
                  <c:v>0.28</c:v>
                </c:pt>
                <c:pt idx="1216">
                  <c:v>0</c:v>
                </c:pt>
                <c:pt idx="1217">
                  <c:v>0.04</c:v>
                </c:pt>
                <c:pt idx="1218">
                  <c:v>0.47</c:v>
                </c:pt>
                <c:pt idx="1219">
                  <c:v>0.49</c:v>
                </c:pt>
                <c:pt idx="1220">
                  <c:v>0.26</c:v>
                </c:pt>
                <c:pt idx="1221">
                  <c:v>0.24</c:v>
                </c:pt>
                <c:pt idx="1222">
                  <c:v>0.32</c:v>
                </c:pt>
                <c:pt idx="1223">
                  <c:v>0.48</c:v>
                </c:pt>
                <c:pt idx="1224">
                  <c:v>0.25</c:v>
                </c:pt>
                <c:pt idx="1225">
                  <c:v>0.33</c:v>
                </c:pt>
                <c:pt idx="1226">
                  <c:v>0.81</c:v>
                </c:pt>
                <c:pt idx="1227">
                  <c:v>0.05</c:v>
                </c:pt>
                <c:pt idx="1228">
                  <c:v>0.49</c:v>
                </c:pt>
                <c:pt idx="1229">
                  <c:v>0.54</c:v>
                </c:pt>
                <c:pt idx="1230">
                  <c:v>0.34</c:v>
                </c:pt>
                <c:pt idx="1231">
                  <c:v>0.46</c:v>
                </c:pt>
                <c:pt idx="1232">
                  <c:v>0.2</c:v>
                </c:pt>
                <c:pt idx="1233">
                  <c:v>0.43</c:v>
                </c:pt>
                <c:pt idx="1234">
                  <c:v>0.19</c:v>
                </c:pt>
                <c:pt idx="1235">
                  <c:v>0.39</c:v>
                </c:pt>
                <c:pt idx="1236">
                  <c:v>0.22</c:v>
                </c:pt>
                <c:pt idx="1237">
                  <c:v>0.32</c:v>
                </c:pt>
                <c:pt idx="1238">
                  <c:v>0.28</c:v>
                </c:pt>
                <c:pt idx="1239">
                  <c:v>0.42</c:v>
                </c:pt>
                <c:pt idx="1240">
                  <c:v>0.32</c:v>
                </c:pt>
                <c:pt idx="1241">
                  <c:v>0.31</c:v>
                </c:pt>
                <c:pt idx="1242">
                  <c:v>0.31</c:v>
                </c:pt>
                <c:pt idx="1243">
                  <c:v>0.1</c:v>
                </c:pt>
                <c:pt idx="1244">
                  <c:v>0.45</c:v>
                </c:pt>
                <c:pt idx="1245">
                  <c:v>0.58</c:v>
                </c:pt>
                <c:pt idx="1246">
                  <c:v>0.3</c:v>
                </c:pt>
                <c:pt idx="1247">
                  <c:v>0.2</c:v>
                </c:pt>
                <c:pt idx="1248">
                  <c:v>0.48</c:v>
                </c:pt>
                <c:pt idx="1249">
                  <c:v>0.21</c:v>
                </c:pt>
                <c:pt idx="1250">
                  <c:v>0.47</c:v>
                </c:pt>
                <c:pt idx="1251">
                  <c:v>0.09</c:v>
                </c:pt>
                <c:pt idx="1252">
                  <c:v>0.22</c:v>
                </c:pt>
                <c:pt idx="1253">
                  <c:v>0.21</c:v>
                </c:pt>
                <c:pt idx="1254">
                  <c:v>0.09</c:v>
                </c:pt>
                <c:pt idx="1255">
                  <c:v>0.31</c:v>
                </c:pt>
                <c:pt idx="1256">
                  <c:v>0.49</c:v>
                </c:pt>
                <c:pt idx="1257">
                  <c:v>0.29</c:v>
                </c:pt>
                <c:pt idx="1258">
                  <c:v>0.44</c:v>
                </c:pt>
                <c:pt idx="1259">
                  <c:v>0.22</c:v>
                </c:pt>
                <c:pt idx="1260">
                  <c:v>0.41</c:v>
                </c:pt>
                <c:pt idx="1261">
                  <c:v>0.54</c:v>
                </c:pt>
                <c:pt idx="1262">
                  <c:v>0.35</c:v>
                </c:pt>
                <c:pt idx="1263">
                  <c:v>0.16</c:v>
                </c:pt>
                <c:pt idx="1264">
                  <c:v>0.3</c:v>
                </c:pt>
                <c:pt idx="1265">
                  <c:v>0.37</c:v>
                </c:pt>
                <c:pt idx="1266">
                  <c:v>0.16</c:v>
                </c:pt>
                <c:pt idx="1267">
                  <c:v>0.27</c:v>
                </c:pt>
                <c:pt idx="1268">
                  <c:v>0.22</c:v>
                </c:pt>
                <c:pt idx="1269">
                  <c:v>0.32</c:v>
                </c:pt>
                <c:pt idx="1270">
                  <c:v>0.31</c:v>
                </c:pt>
                <c:pt idx="1271">
                  <c:v>0.43</c:v>
                </c:pt>
                <c:pt idx="1272">
                  <c:v>0.24</c:v>
                </c:pt>
                <c:pt idx="1273">
                  <c:v>0.02</c:v>
                </c:pt>
                <c:pt idx="1274">
                  <c:v>0.46</c:v>
                </c:pt>
                <c:pt idx="1275">
                  <c:v>0.26</c:v>
                </c:pt>
                <c:pt idx="1276">
                  <c:v>0.42</c:v>
                </c:pt>
                <c:pt idx="1277">
                  <c:v>0.26</c:v>
                </c:pt>
                <c:pt idx="1278">
                  <c:v>0.24</c:v>
                </c:pt>
                <c:pt idx="1279">
                  <c:v>0.25</c:v>
                </c:pt>
                <c:pt idx="1280">
                  <c:v>0.24</c:v>
                </c:pt>
                <c:pt idx="1281">
                  <c:v>0.2</c:v>
                </c:pt>
                <c:pt idx="1282">
                  <c:v>0.06</c:v>
                </c:pt>
                <c:pt idx="1283">
                  <c:v>0.4</c:v>
                </c:pt>
                <c:pt idx="1284">
                  <c:v>0.27</c:v>
                </c:pt>
                <c:pt idx="1285">
                  <c:v>0.18</c:v>
                </c:pt>
                <c:pt idx="1286">
                  <c:v>0.5</c:v>
                </c:pt>
                <c:pt idx="1287">
                  <c:v>0.54</c:v>
                </c:pt>
                <c:pt idx="1288">
                  <c:v>0.33</c:v>
                </c:pt>
                <c:pt idx="1289">
                  <c:v>0.43</c:v>
                </c:pt>
                <c:pt idx="1290">
                  <c:v>0.22</c:v>
                </c:pt>
                <c:pt idx="1291">
                  <c:v>0.4</c:v>
                </c:pt>
                <c:pt idx="1292">
                  <c:v>0.48</c:v>
                </c:pt>
                <c:pt idx="1293">
                  <c:v>0.24</c:v>
                </c:pt>
                <c:pt idx="1294">
                  <c:v>0.34</c:v>
                </c:pt>
                <c:pt idx="1295">
                  <c:v>0.18</c:v>
                </c:pt>
                <c:pt idx="1296">
                  <c:v>0.19</c:v>
                </c:pt>
                <c:pt idx="1297">
                  <c:v>0.64</c:v>
                </c:pt>
                <c:pt idx="1298">
                  <c:v>0.32</c:v>
                </c:pt>
                <c:pt idx="1299">
                  <c:v>0.3</c:v>
                </c:pt>
                <c:pt idx="1300">
                  <c:v>0.24</c:v>
                </c:pt>
                <c:pt idx="1301">
                  <c:v>0.38</c:v>
                </c:pt>
                <c:pt idx="1302">
                  <c:v>0.36</c:v>
                </c:pt>
                <c:pt idx="1303">
                  <c:v>0.24</c:v>
                </c:pt>
                <c:pt idx="1304">
                  <c:v>0.18</c:v>
                </c:pt>
                <c:pt idx="1305">
                  <c:v>0.47</c:v>
                </c:pt>
                <c:pt idx="1306">
                  <c:v>0.24</c:v>
                </c:pt>
                <c:pt idx="1307">
                  <c:v>0.47</c:v>
                </c:pt>
                <c:pt idx="1308">
                  <c:v>0.17</c:v>
                </c:pt>
                <c:pt idx="1309">
                  <c:v>0.34</c:v>
                </c:pt>
                <c:pt idx="1310">
                  <c:v>0.31</c:v>
                </c:pt>
                <c:pt idx="1311">
                  <c:v>0.22</c:v>
                </c:pt>
                <c:pt idx="1312">
                  <c:v>0.48</c:v>
                </c:pt>
                <c:pt idx="1313">
                  <c:v>0.49</c:v>
                </c:pt>
                <c:pt idx="1314">
                  <c:v>0.33</c:v>
                </c:pt>
                <c:pt idx="1315">
                  <c:v>0.28</c:v>
                </c:pt>
                <c:pt idx="1316">
                  <c:v>0.69</c:v>
                </c:pt>
                <c:pt idx="1317">
                  <c:v>0.25</c:v>
                </c:pt>
                <c:pt idx="1318">
                  <c:v>0.27</c:v>
                </c:pt>
                <c:pt idx="1319">
                  <c:v>0.28</c:v>
                </c:pt>
                <c:pt idx="1320">
                  <c:v>0.39</c:v>
                </c:pt>
                <c:pt idx="1321">
                  <c:v>0.38</c:v>
                </c:pt>
                <c:pt idx="1322">
                  <c:v>0.43</c:v>
                </c:pt>
                <c:pt idx="1323">
                  <c:v>0.32</c:v>
                </c:pt>
                <c:pt idx="1324">
                  <c:v>0.4</c:v>
                </c:pt>
                <c:pt idx="1325">
                  <c:v>0.41</c:v>
                </c:pt>
                <c:pt idx="1326">
                  <c:v>0.37</c:v>
                </c:pt>
                <c:pt idx="1327">
                  <c:v>0.35</c:v>
                </c:pt>
                <c:pt idx="1328">
                  <c:v>0.22</c:v>
                </c:pt>
                <c:pt idx="1329">
                  <c:v>0.33</c:v>
                </c:pt>
                <c:pt idx="1330">
                  <c:v>0.03</c:v>
                </c:pt>
                <c:pt idx="1331">
                  <c:v>0.4</c:v>
                </c:pt>
                <c:pt idx="1332">
                  <c:v>0.32</c:v>
                </c:pt>
                <c:pt idx="1333">
                  <c:v>0.38</c:v>
                </c:pt>
                <c:pt idx="1334">
                  <c:v>0.28</c:v>
                </c:pt>
                <c:pt idx="1335">
                  <c:v>0.34</c:v>
                </c:pt>
                <c:pt idx="1336">
                  <c:v>0.31</c:v>
                </c:pt>
                <c:pt idx="1337">
                  <c:v>0.3</c:v>
                </c:pt>
                <c:pt idx="1338">
                  <c:v>0.18</c:v>
                </c:pt>
                <c:pt idx="1339">
                  <c:v>0.23</c:v>
                </c:pt>
                <c:pt idx="1340">
                  <c:v>0.38</c:v>
                </c:pt>
                <c:pt idx="1341">
                  <c:v>0.28</c:v>
                </c:pt>
                <c:pt idx="1342">
                  <c:v>0.55</c:v>
                </c:pt>
                <c:pt idx="1343">
                  <c:v>0.11</c:v>
                </c:pt>
                <c:pt idx="1344">
                  <c:v>0.46</c:v>
                </c:pt>
                <c:pt idx="1345">
                  <c:v>0.23</c:v>
                </c:pt>
                <c:pt idx="1346">
                  <c:v>0.5</c:v>
                </c:pt>
                <c:pt idx="1347">
                  <c:v>0.2</c:v>
                </c:pt>
                <c:pt idx="1348">
                  <c:v>0.02</c:v>
                </c:pt>
                <c:pt idx="1349">
                  <c:v>0.35</c:v>
                </c:pt>
                <c:pt idx="1350">
                  <c:v>0.42</c:v>
                </c:pt>
                <c:pt idx="1351">
                  <c:v>0.44</c:v>
                </c:pt>
                <c:pt idx="1352">
                  <c:v>0.32</c:v>
                </c:pt>
                <c:pt idx="1353">
                  <c:v>0.74</c:v>
                </c:pt>
                <c:pt idx="1354">
                  <c:v>0.38</c:v>
                </c:pt>
                <c:pt idx="1355">
                  <c:v>0.36</c:v>
                </c:pt>
                <c:pt idx="1356">
                  <c:v>0</c:v>
                </c:pt>
                <c:pt idx="1357">
                  <c:v>0.24</c:v>
                </c:pt>
                <c:pt idx="1358">
                  <c:v>0.32</c:v>
                </c:pt>
                <c:pt idx="1359">
                  <c:v>0.35</c:v>
                </c:pt>
                <c:pt idx="1360">
                  <c:v>0.49</c:v>
                </c:pt>
                <c:pt idx="1361">
                  <c:v>0.24</c:v>
                </c:pt>
                <c:pt idx="1362">
                  <c:v>0.46</c:v>
                </c:pt>
                <c:pt idx="1363">
                  <c:v>0.24</c:v>
                </c:pt>
                <c:pt idx="1364">
                  <c:v>0.36</c:v>
                </c:pt>
                <c:pt idx="1365">
                  <c:v>0.22</c:v>
                </c:pt>
                <c:pt idx="1366">
                  <c:v>0.36</c:v>
                </c:pt>
                <c:pt idx="1367">
                  <c:v>0.49</c:v>
                </c:pt>
                <c:pt idx="1368">
                  <c:v>0.07</c:v>
                </c:pt>
                <c:pt idx="1369">
                  <c:v>0.49</c:v>
                </c:pt>
                <c:pt idx="1370">
                  <c:v>0.33</c:v>
                </c:pt>
                <c:pt idx="1371">
                  <c:v>0.34</c:v>
                </c:pt>
                <c:pt idx="1372">
                  <c:v>0.24</c:v>
                </c:pt>
                <c:pt idx="1373">
                  <c:v>0.29</c:v>
                </c:pt>
                <c:pt idx="1374">
                  <c:v>0.2</c:v>
                </c:pt>
                <c:pt idx="1375">
                  <c:v>0.06</c:v>
                </c:pt>
                <c:pt idx="1376">
                  <c:v>0.45</c:v>
                </c:pt>
                <c:pt idx="1377">
                  <c:v>0.05</c:v>
                </c:pt>
                <c:pt idx="1378">
                  <c:v>0.33</c:v>
                </c:pt>
                <c:pt idx="1379">
                  <c:v>0.49</c:v>
                </c:pt>
                <c:pt idx="1380">
                  <c:v>0.2</c:v>
                </c:pt>
                <c:pt idx="1381">
                  <c:v>0.36</c:v>
                </c:pt>
                <c:pt idx="1382">
                  <c:v>0.5</c:v>
                </c:pt>
                <c:pt idx="1383">
                  <c:v>0.3</c:v>
                </c:pt>
                <c:pt idx="1384">
                  <c:v>0.02</c:v>
                </c:pt>
                <c:pt idx="1385">
                  <c:v>0.24</c:v>
                </c:pt>
                <c:pt idx="1386">
                  <c:v>0.38</c:v>
                </c:pt>
                <c:pt idx="1387">
                  <c:v>0.4</c:v>
                </c:pt>
                <c:pt idx="1388">
                  <c:v>0.58</c:v>
                </c:pt>
                <c:pt idx="1389">
                  <c:v>0.48</c:v>
                </c:pt>
                <c:pt idx="1390">
                  <c:v>0.29</c:v>
                </c:pt>
                <c:pt idx="1391">
                  <c:v>0.34</c:v>
                </c:pt>
                <c:pt idx="1392">
                  <c:v>0.52</c:v>
                </c:pt>
                <c:pt idx="1393">
                  <c:v>0.45</c:v>
                </c:pt>
                <c:pt idx="1394">
                  <c:v>0.24</c:v>
                </c:pt>
                <c:pt idx="1395">
                  <c:v>0.66</c:v>
                </c:pt>
                <c:pt idx="1396">
                  <c:v>0.74</c:v>
                </c:pt>
                <c:pt idx="1397">
                  <c:v>0.33</c:v>
                </c:pt>
                <c:pt idx="1398">
                  <c:v>0.3</c:v>
                </c:pt>
                <c:pt idx="1399">
                  <c:v>0.04</c:v>
                </c:pt>
                <c:pt idx="1400">
                  <c:v>0.29</c:v>
                </c:pt>
                <c:pt idx="1401">
                  <c:v>0.1</c:v>
                </c:pt>
                <c:pt idx="1402">
                  <c:v>0.5</c:v>
                </c:pt>
                <c:pt idx="1403">
                  <c:v>0.37</c:v>
                </c:pt>
                <c:pt idx="1404">
                  <c:v>0.21</c:v>
                </c:pt>
                <c:pt idx="1405">
                  <c:v>0.15</c:v>
                </c:pt>
                <c:pt idx="1406">
                  <c:v>0.4</c:v>
                </c:pt>
                <c:pt idx="1407">
                  <c:v>0.34</c:v>
                </c:pt>
                <c:pt idx="1408">
                  <c:v>0.34</c:v>
                </c:pt>
                <c:pt idx="1409">
                  <c:v>0.36</c:v>
                </c:pt>
                <c:pt idx="1410">
                  <c:v>0.17</c:v>
                </c:pt>
                <c:pt idx="1411">
                  <c:v>0.32</c:v>
                </c:pt>
                <c:pt idx="1412">
                  <c:v>0.39</c:v>
                </c:pt>
                <c:pt idx="1413">
                  <c:v>0.24</c:v>
                </c:pt>
                <c:pt idx="1414">
                  <c:v>0.47</c:v>
                </c:pt>
                <c:pt idx="1415">
                  <c:v>0.38</c:v>
                </c:pt>
                <c:pt idx="1416">
                  <c:v>0.57</c:v>
                </c:pt>
                <c:pt idx="1417">
                  <c:v>0.45</c:v>
                </c:pt>
                <c:pt idx="1418">
                  <c:v>0.24</c:v>
                </c:pt>
                <c:pt idx="1419">
                  <c:v>0.24</c:v>
                </c:pt>
                <c:pt idx="1420">
                  <c:v>0.3</c:v>
                </c:pt>
                <c:pt idx="1421">
                  <c:v>0.12</c:v>
                </c:pt>
                <c:pt idx="1422">
                  <c:v>0.3</c:v>
                </c:pt>
                <c:pt idx="1423">
                  <c:v>0.22</c:v>
                </c:pt>
                <c:pt idx="1424">
                  <c:v>0.59</c:v>
                </c:pt>
                <c:pt idx="1425">
                  <c:v>0.4</c:v>
                </c:pt>
                <c:pt idx="1426">
                  <c:v>0.35</c:v>
                </c:pt>
                <c:pt idx="1427">
                  <c:v>0.33</c:v>
                </c:pt>
                <c:pt idx="1428">
                  <c:v>0.23</c:v>
                </c:pt>
                <c:pt idx="1429">
                  <c:v>0.28</c:v>
                </c:pt>
                <c:pt idx="1430">
                  <c:v>0.28</c:v>
                </c:pt>
                <c:pt idx="1431">
                  <c:v>0.41</c:v>
                </c:pt>
                <c:pt idx="1432">
                  <c:v>0.31</c:v>
                </c:pt>
                <c:pt idx="1433">
                  <c:v>0.31</c:v>
                </c:pt>
                <c:pt idx="1434">
                  <c:v>0.37</c:v>
                </c:pt>
                <c:pt idx="1435">
                  <c:v>0.25</c:v>
                </c:pt>
                <c:pt idx="1436">
                  <c:v>0.36</c:v>
                </c:pt>
                <c:pt idx="1437">
                  <c:v>0.34</c:v>
                </c:pt>
                <c:pt idx="1438">
                  <c:v>0.04</c:v>
                </c:pt>
                <c:pt idx="1439">
                  <c:v>0.32</c:v>
                </c:pt>
                <c:pt idx="1440">
                  <c:v>0.27</c:v>
                </c:pt>
                <c:pt idx="1441">
                  <c:v>0.28</c:v>
                </c:pt>
                <c:pt idx="1442">
                  <c:v>0.74</c:v>
                </c:pt>
                <c:pt idx="1443">
                  <c:v>0.32</c:v>
                </c:pt>
                <c:pt idx="1444">
                  <c:v>0.32</c:v>
                </c:pt>
                <c:pt idx="1445">
                  <c:v>0.3</c:v>
                </c:pt>
                <c:pt idx="1446">
                  <c:v>0.3</c:v>
                </c:pt>
                <c:pt idx="1447">
                  <c:v>0.32</c:v>
                </c:pt>
                <c:pt idx="1448">
                  <c:v>0.19</c:v>
                </c:pt>
                <c:pt idx="1449">
                  <c:v>0.49</c:v>
                </c:pt>
                <c:pt idx="1450">
                  <c:v>0.67</c:v>
                </c:pt>
                <c:pt idx="1451">
                  <c:v>0.32</c:v>
                </c:pt>
                <c:pt idx="1452">
                  <c:v>0.54</c:v>
                </c:pt>
                <c:pt idx="1453">
                  <c:v>0.36</c:v>
                </c:pt>
                <c:pt idx="1454">
                  <c:v>0.37</c:v>
                </c:pt>
                <c:pt idx="1455">
                  <c:v>0.33</c:v>
                </c:pt>
                <c:pt idx="1456">
                  <c:v>0.4</c:v>
                </c:pt>
                <c:pt idx="1457">
                  <c:v>0.38</c:v>
                </c:pt>
                <c:pt idx="1458">
                  <c:v>0.62</c:v>
                </c:pt>
                <c:pt idx="1459">
                  <c:v>0.24</c:v>
                </c:pt>
                <c:pt idx="1460">
                  <c:v>0.18</c:v>
                </c:pt>
                <c:pt idx="1461">
                  <c:v>0.31</c:v>
                </c:pt>
                <c:pt idx="1462">
                  <c:v>0.26</c:v>
                </c:pt>
                <c:pt idx="1463">
                  <c:v>0.2</c:v>
                </c:pt>
                <c:pt idx="1464">
                  <c:v>0.18</c:v>
                </c:pt>
                <c:pt idx="1465">
                  <c:v>0.27</c:v>
                </c:pt>
                <c:pt idx="1466">
                  <c:v>0.34</c:v>
                </c:pt>
                <c:pt idx="1467">
                  <c:v>0.33</c:v>
                </c:pt>
                <c:pt idx="1468">
                  <c:v>0.06</c:v>
                </c:pt>
                <c:pt idx="1469">
                  <c:v>0.45</c:v>
                </c:pt>
                <c:pt idx="1470">
                  <c:v>0.18</c:v>
                </c:pt>
                <c:pt idx="1471">
                  <c:v>0.61</c:v>
                </c:pt>
                <c:pt idx="1472">
                  <c:v>0.49</c:v>
                </c:pt>
                <c:pt idx="1473">
                  <c:v>0.25</c:v>
                </c:pt>
                <c:pt idx="1474">
                  <c:v>0.3</c:v>
                </c:pt>
                <c:pt idx="1475">
                  <c:v>0.3</c:v>
                </c:pt>
                <c:pt idx="1476">
                  <c:v>0.68</c:v>
                </c:pt>
                <c:pt idx="1477">
                  <c:v>0.18</c:v>
                </c:pt>
                <c:pt idx="1478">
                  <c:v>0.62</c:v>
                </c:pt>
                <c:pt idx="1479">
                  <c:v>0.28</c:v>
                </c:pt>
                <c:pt idx="1480">
                  <c:v>0.49</c:v>
                </c:pt>
                <c:pt idx="1481">
                  <c:v>0.06</c:v>
                </c:pt>
                <c:pt idx="1482">
                  <c:v>0.42</c:v>
                </c:pt>
                <c:pt idx="1483">
                  <c:v>0.37</c:v>
                </c:pt>
                <c:pt idx="1484">
                  <c:v>0.27</c:v>
                </c:pt>
                <c:pt idx="1485">
                  <c:v>0.29</c:v>
                </c:pt>
                <c:pt idx="1486">
                  <c:v>0.29</c:v>
                </c:pt>
                <c:pt idx="1487">
                  <c:v>0.42</c:v>
                </c:pt>
                <c:pt idx="1488">
                  <c:v>0.21</c:v>
                </c:pt>
                <c:pt idx="1489">
                  <c:v>0.3</c:v>
                </c:pt>
                <c:pt idx="1490">
                  <c:v>0.12</c:v>
                </c:pt>
                <c:pt idx="1491">
                  <c:v>0.37</c:v>
                </c:pt>
                <c:pt idx="1492">
                  <c:v>0.32</c:v>
                </c:pt>
                <c:pt idx="1493">
                  <c:v>0.36</c:v>
                </c:pt>
                <c:pt idx="1494">
                  <c:v>0.13</c:v>
                </c:pt>
                <c:pt idx="1495">
                  <c:v>0.36</c:v>
                </c:pt>
                <c:pt idx="1496">
                  <c:v>0.23</c:v>
                </c:pt>
                <c:pt idx="1497">
                  <c:v>0.57</c:v>
                </c:pt>
                <c:pt idx="1498">
                  <c:v>0.38</c:v>
                </c:pt>
                <c:pt idx="1499">
                  <c:v>0.14</c:v>
                </c:pt>
                <c:pt idx="1500">
                  <c:v>0.21</c:v>
                </c:pt>
                <c:pt idx="1501">
                  <c:v>0.44</c:v>
                </c:pt>
                <c:pt idx="1502">
                  <c:v>0.25</c:v>
                </c:pt>
                <c:pt idx="1503">
                  <c:v>0.42</c:v>
                </c:pt>
                <c:pt idx="1504">
                  <c:v>0.32</c:v>
                </c:pt>
                <c:pt idx="1505">
                  <c:v>0.45</c:v>
                </c:pt>
                <c:pt idx="1506">
                  <c:v>0.51</c:v>
                </c:pt>
                <c:pt idx="1507">
                  <c:v>0.74</c:v>
                </c:pt>
                <c:pt idx="1508">
                  <c:v>0.25</c:v>
                </c:pt>
                <c:pt idx="1509">
                  <c:v>0.44</c:v>
                </c:pt>
                <c:pt idx="1510">
                  <c:v>0.69</c:v>
                </c:pt>
                <c:pt idx="1511">
                  <c:v>0.3</c:v>
                </c:pt>
                <c:pt idx="1512">
                  <c:v>0.35</c:v>
                </c:pt>
                <c:pt idx="1513">
                  <c:v>0.34</c:v>
                </c:pt>
                <c:pt idx="1514">
                  <c:v>0.48</c:v>
                </c:pt>
                <c:pt idx="1515">
                  <c:v>0.24</c:v>
                </c:pt>
                <c:pt idx="1516">
                  <c:v>0.32</c:v>
                </c:pt>
                <c:pt idx="1517">
                  <c:v>0.35</c:v>
                </c:pt>
                <c:pt idx="1518">
                  <c:v>0.32</c:v>
                </c:pt>
                <c:pt idx="1519">
                  <c:v>0.28</c:v>
                </c:pt>
                <c:pt idx="1520">
                  <c:v>0.48</c:v>
                </c:pt>
                <c:pt idx="1521">
                  <c:v>0.27</c:v>
                </c:pt>
                <c:pt idx="1522">
                  <c:v>0.24</c:v>
                </c:pt>
                <c:pt idx="1523">
                  <c:v>0.38</c:v>
                </c:pt>
                <c:pt idx="1524">
                  <c:v>0.29</c:v>
                </c:pt>
                <c:pt idx="1525">
                  <c:v>0.49</c:v>
                </c:pt>
                <c:pt idx="1526">
                  <c:v>0.3</c:v>
                </c:pt>
                <c:pt idx="1527">
                  <c:v>0</c:v>
                </c:pt>
                <c:pt idx="1528">
                  <c:v>0.26</c:v>
                </c:pt>
                <c:pt idx="1529">
                  <c:v>0.06</c:v>
                </c:pt>
                <c:pt idx="1530">
                  <c:v>0.28</c:v>
                </c:pt>
                <c:pt idx="1531">
                  <c:v>0.2</c:v>
                </c:pt>
                <c:pt idx="1532">
                  <c:v>0.29</c:v>
                </c:pt>
                <c:pt idx="1533">
                  <c:v>0.31</c:v>
                </c:pt>
                <c:pt idx="1534">
                  <c:v>0.49</c:v>
                </c:pt>
                <c:pt idx="1535">
                  <c:v>0.37</c:v>
                </c:pt>
                <c:pt idx="1536">
                  <c:v>0.35</c:v>
                </c:pt>
                <c:pt idx="1537">
                  <c:v>0.2</c:v>
                </c:pt>
                <c:pt idx="1538">
                  <c:v>0.32</c:v>
                </c:pt>
                <c:pt idx="1539">
                  <c:v>0.5</c:v>
                </c:pt>
                <c:pt idx="1540">
                  <c:v>0.37</c:v>
                </c:pt>
                <c:pt idx="1541">
                  <c:v>0.37</c:v>
                </c:pt>
                <c:pt idx="1542">
                  <c:v>0.29</c:v>
                </c:pt>
                <c:pt idx="1543">
                  <c:v>0.23</c:v>
                </c:pt>
                <c:pt idx="1544">
                  <c:v>0.34</c:v>
                </c:pt>
                <c:pt idx="1545">
                  <c:v>0.3</c:v>
                </c:pt>
                <c:pt idx="1546">
                  <c:v>0.38</c:v>
                </c:pt>
                <c:pt idx="1547">
                  <c:v>0.25</c:v>
                </c:pt>
                <c:pt idx="1548">
                  <c:v>0.23</c:v>
                </c:pt>
                <c:pt idx="1549">
                  <c:v>0.17</c:v>
                </c:pt>
                <c:pt idx="1550">
                  <c:v>0.36</c:v>
                </c:pt>
                <c:pt idx="1551">
                  <c:v>0.22</c:v>
                </c:pt>
                <c:pt idx="1552">
                  <c:v>0.34</c:v>
                </c:pt>
                <c:pt idx="1553">
                  <c:v>0.39</c:v>
                </c:pt>
                <c:pt idx="1554">
                  <c:v>0.34</c:v>
                </c:pt>
                <c:pt idx="1555">
                  <c:v>0.44</c:v>
                </c:pt>
                <c:pt idx="1556">
                  <c:v>0.37</c:v>
                </c:pt>
                <c:pt idx="1557">
                  <c:v>0.26</c:v>
                </c:pt>
                <c:pt idx="1558">
                  <c:v>0.39</c:v>
                </c:pt>
                <c:pt idx="1559">
                  <c:v>0.37</c:v>
                </c:pt>
                <c:pt idx="1560">
                  <c:v>0.41</c:v>
                </c:pt>
                <c:pt idx="1561">
                  <c:v>0.31</c:v>
                </c:pt>
                <c:pt idx="1562">
                  <c:v>0</c:v>
                </c:pt>
                <c:pt idx="1563">
                  <c:v>0.36</c:v>
                </c:pt>
                <c:pt idx="1564">
                  <c:v>0.41</c:v>
                </c:pt>
                <c:pt idx="1565">
                  <c:v>0.34</c:v>
                </c:pt>
                <c:pt idx="1566">
                  <c:v>0.51</c:v>
                </c:pt>
                <c:pt idx="1567">
                  <c:v>0.31</c:v>
                </c:pt>
                <c:pt idx="1568">
                  <c:v>0.05</c:v>
                </c:pt>
                <c:pt idx="1569">
                  <c:v>0.37</c:v>
                </c:pt>
                <c:pt idx="1570">
                  <c:v>0.12</c:v>
                </c:pt>
                <c:pt idx="1571">
                  <c:v>0.5</c:v>
                </c:pt>
                <c:pt idx="1572">
                  <c:v>0.34</c:v>
                </c:pt>
                <c:pt idx="1573">
                  <c:v>0</c:v>
                </c:pt>
                <c:pt idx="1574">
                  <c:v>0.33</c:v>
                </c:pt>
                <c:pt idx="1575">
                  <c:v>0.26</c:v>
                </c:pt>
                <c:pt idx="1576">
                  <c:v>0.28</c:v>
                </c:pt>
                <c:pt idx="1577">
                  <c:v>0.49</c:v>
                </c:pt>
                <c:pt idx="1578">
                  <c:v>0.35</c:v>
                </c:pt>
                <c:pt idx="1579">
                  <c:v>0.51</c:v>
                </c:pt>
                <c:pt idx="1580">
                  <c:v>0.29</c:v>
                </c:pt>
                <c:pt idx="1581">
                  <c:v>0.25</c:v>
                </c:pt>
                <c:pt idx="1582">
                  <c:v>0.31</c:v>
                </c:pt>
                <c:pt idx="1583">
                  <c:v>0.25</c:v>
                </c:pt>
                <c:pt idx="1584">
                  <c:v>0.53</c:v>
                </c:pt>
                <c:pt idx="1585">
                  <c:v>0.3</c:v>
                </c:pt>
                <c:pt idx="1586">
                  <c:v>0.28</c:v>
                </c:pt>
                <c:pt idx="1587">
                  <c:v>0.42</c:v>
                </c:pt>
                <c:pt idx="1588">
                  <c:v>0.38</c:v>
                </c:pt>
                <c:pt idx="1589">
                  <c:v>0.03</c:v>
                </c:pt>
                <c:pt idx="1590">
                  <c:v>0.36</c:v>
                </c:pt>
                <c:pt idx="1591">
                  <c:v>0.36</c:v>
                </c:pt>
                <c:pt idx="1592">
                  <c:v>0.32</c:v>
                </c:pt>
                <c:pt idx="1593">
                  <c:v>0.32</c:v>
                </c:pt>
                <c:pt idx="1594">
                  <c:v>0.52</c:v>
                </c:pt>
                <c:pt idx="1595">
                  <c:v>0.38</c:v>
                </c:pt>
                <c:pt idx="1596">
                  <c:v>0.34</c:v>
                </c:pt>
                <c:pt idx="1597">
                  <c:v>0.33</c:v>
                </c:pt>
                <c:pt idx="1598">
                  <c:v>0.35</c:v>
                </c:pt>
                <c:pt idx="1599">
                  <c:v>0.22</c:v>
                </c:pt>
                <c:pt idx="1600">
                  <c:v>0.38</c:v>
                </c:pt>
                <c:pt idx="1601">
                  <c:v>0.58</c:v>
                </c:pt>
                <c:pt idx="1602">
                  <c:v>0.28</c:v>
                </c:pt>
                <c:pt idx="1603">
                  <c:v>0.22</c:v>
                </c:pt>
                <c:pt idx="1604">
                  <c:v>0.38</c:v>
                </c:pt>
                <c:pt idx="1605">
                  <c:v>0.24</c:v>
                </c:pt>
                <c:pt idx="1606">
                  <c:v>0.08</c:v>
                </c:pt>
                <c:pt idx="1607">
                  <c:v>0.33</c:v>
                </c:pt>
                <c:pt idx="1608">
                  <c:v>0.31</c:v>
                </c:pt>
                <c:pt idx="1609">
                  <c:v>0.28</c:v>
                </c:pt>
                <c:pt idx="1610">
                  <c:v>0.49</c:v>
                </c:pt>
                <c:pt idx="1611">
                  <c:v>0.26</c:v>
                </c:pt>
                <c:pt idx="1612">
                  <c:v>0.37</c:v>
                </c:pt>
                <c:pt idx="1613">
                  <c:v>0.44</c:v>
                </c:pt>
                <c:pt idx="1614">
                  <c:v>0.3</c:v>
                </c:pt>
                <c:pt idx="1615">
                  <c:v>0.3</c:v>
                </c:pt>
                <c:pt idx="1616">
                  <c:v>0.31</c:v>
                </c:pt>
                <c:pt idx="1617">
                  <c:v>0.38</c:v>
                </c:pt>
                <c:pt idx="1618">
                  <c:v>0.32</c:v>
                </c:pt>
                <c:pt idx="1619">
                  <c:v>0.49</c:v>
                </c:pt>
                <c:pt idx="1620">
                  <c:v>0.47</c:v>
                </c:pt>
                <c:pt idx="1621">
                  <c:v>0.49</c:v>
                </c:pt>
                <c:pt idx="1622">
                  <c:v>0.26</c:v>
                </c:pt>
                <c:pt idx="1623">
                  <c:v>0.27</c:v>
                </c:pt>
                <c:pt idx="1624">
                  <c:v>0.26</c:v>
                </c:pt>
                <c:pt idx="1625">
                  <c:v>0.36</c:v>
                </c:pt>
                <c:pt idx="1626">
                  <c:v>0</c:v>
                </c:pt>
                <c:pt idx="1627">
                  <c:v>0.23</c:v>
                </c:pt>
                <c:pt idx="1628">
                  <c:v>0</c:v>
                </c:pt>
                <c:pt idx="1629">
                  <c:v>0.12</c:v>
                </c:pt>
                <c:pt idx="1630">
                  <c:v>0.48</c:v>
                </c:pt>
                <c:pt idx="1631">
                  <c:v>0.26</c:v>
                </c:pt>
                <c:pt idx="1632">
                  <c:v>0.22</c:v>
                </c:pt>
                <c:pt idx="1633">
                  <c:v>0.29</c:v>
                </c:pt>
                <c:pt idx="1634">
                  <c:v>0.41</c:v>
                </c:pt>
                <c:pt idx="1635">
                  <c:v>0.25</c:v>
                </c:pt>
                <c:pt idx="1636">
                  <c:v>0.22</c:v>
                </c:pt>
                <c:pt idx="1637">
                  <c:v>0.34</c:v>
                </c:pt>
                <c:pt idx="1638">
                  <c:v>0.09</c:v>
                </c:pt>
                <c:pt idx="1639">
                  <c:v>0.49</c:v>
                </c:pt>
                <c:pt idx="1640">
                  <c:v>0.39</c:v>
                </c:pt>
                <c:pt idx="1641">
                  <c:v>0.34</c:v>
                </c:pt>
                <c:pt idx="1642">
                  <c:v>0.31</c:v>
                </c:pt>
                <c:pt idx="1643">
                  <c:v>0.14</c:v>
                </c:pt>
                <c:pt idx="1644">
                  <c:v>0.29</c:v>
                </c:pt>
                <c:pt idx="1645">
                  <c:v>0.5</c:v>
                </c:pt>
                <c:pt idx="1646">
                  <c:v>0.29</c:v>
                </c:pt>
                <c:pt idx="1647">
                  <c:v>0.4</c:v>
                </c:pt>
                <c:pt idx="1648">
                  <c:v>0.26</c:v>
                </c:pt>
                <c:pt idx="1649">
                  <c:v>0.51</c:v>
                </c:pt>
                <c:pt idx="1650">
                  <c:v>0.16</c:v>
                </c:pt>
                <c:pt idx="1651">
                  <c:v>0.37</c:v>
                </c:pt>
                <c:pt idx="1652">
                  <c:v>0.37</c:v>
                </c:pt>
                <c:pt idx="1653">
                  <c:v>0.28</c:v>
                </c:pt>
                <c:pt idx="1654">
                  <c:v>0.33</c:v>
                </c:pt>
                <c:pt idx="1655">
                  <c:v>0.34</c:v>
                </c:pt>
                <c:pt idx="1656">
                  <c:v>0.32</c:v>
                </c:pt>
                <c:pt idx="1657">
                  <c:v>0.29</c:v>
                </c:pt>
                <c:pt idx="1658">
                  <c:v>0.31</c:v>
                </c:pt>
                <c:pt idx="1659">
                  <c:v>0.38</c:v>
                </c:pt>
                <c:pt idx="1660">
                  <c:v>0.21</c:v>
                </c:pt>
                <c:pt idx="1661">
                  <c:v>0.42</c:v>
                </c:pt>
                <c:pt idx="1662">
                  <c:v>0.3</c:v>
                </c:pt>
                <c:pt idx="1663">
                  <c:v>0.49</c:v>
                </c:pt>
                <c:pt idx="1664">
                  <c:v>0.12</c:v>
                </c:pt>
                <c:pt idx="1665">
                  <c:v>0.37</c:v>
                </c:pt>
                <c:pt idx="1666">
                  <c:v>0.23</c:v>
                </c:pt>
                <c:pt idx="1667">
                  <c:v>0.23</c:v>
                </c:pt>
                <c:pt idx="1668">
                  <c:v>0.3</c:v>
                </c:pt>
                <c:pt idx="1669">
                  <c:v>0.33</c:v>
                </c:pt>
                <c:pt idx="1670">
                  <c:v>0.39</c:v>
                </c:pt>
                <c:pt idx="1671">
                  <c:v>0.34</c:v>
                </c:pt>
                <c:pt idx="1672">
                  <c:v>0.26</c:v>
                </c:pt>
                <c:pt idx="1673">
                  <c:v>0.3</c:v>
                </c:pt>
                <c:pt idx="1674">
                  <c:v>0.36</c:v>
                </c:pt>
                <c:pt idx="1675">
                  <c:v>0.19</c:v>
                </c:pt>
                <c:pt idx="1676">
                  <c:v>0.31</c:v>
                </c:pt>
                <c:pt idx="1677">
                  <c:v>0.26</c:v>
                </c:pt>
                <c:pt idx="1678">
                  <c:v>0.28</c:v>
                </c:pt>
                <c:pt idx="1679">
                  <c:v>0.26</c:v>
                </c:pt>
                <c:pt idx="1680">
                  <c:v>0.56</c:v>
                </c:pt>
                <c:pt idx="1681">
                  <c:v>0.3</c:v>
                </c:pt>
                <c:pt idx="1682">
                  <c:v>0.46</c:v>
                </c:pt>
                <c:pt idx="1683">
                  <c:v>0.64</c:v>
                </c:pt>
                <c:pt idx="1684">
                  <c:v>0.02</c:v>
                </c:pt>
                <c:pt idx="1685">
                  <c:v>0.08</c:v>
                </c:pt>
                <c:pt idx="1686">
                  <c:v>0.53</c:v>
                </c:pt>
                <c:pt idx="1687">
                  <c:v>0.26</c:v>
                </c:pt>
                <c:pt idx="1688">
                  <c:v>0.27</c:v>
                </c:pt>
                <c:pt idx="1689">
                  <c:v>0.27</c:v>
                </c:pt>
                <c:pt idx="1690">
                  <c:v>0.19</c:v>
                </c:pt>
                <c:pt idx="1691">
                  <c:v>0.32</c:v>
                </c:pt>
                <c:pt idx="1692">
                  <c:v>0.53</c:v>
                </c:pt>
                <c:pt idx="1693">
                  <c:v>0.28</c:v>
                </c:pt>
                <c:pt idx="1694">
                  <c:v>0.36</c:v>
                </c:pt>
                <c:pt idx="1695">
                  <c:v>0.26</c:v>
                </c:pt>
                <c:pt idx="1696">
                  <c:v>0.86</c:v>
                </c:pt>
                <c:pt idx="1697">
                  <c:v>0</c:v>
                </c:pt>
                <c:pt idx="1698">
                  <c:v>0.17</c:v>
                </c:pt>
                <c:pt idx="1699">
                  <c:v>0.23</c:v>
                </c:pt>
                <c:pt idx="1700">
                  <c:v>0.24</c:v>
                </c:pt>
                <c:pt idx="1701">
                  <c:v>0.39</c:v>
                </c:pt>
                <c:pt idx="1702">
                  <c:v>0.4</c:v>
                </c:pt>
                <c:pt idx="1703">
                  <c:v>0.34</c:v>
                </c:pt>
                <c:pt idx="1704">
                  <c:v>0.24</c:v>
                </c:pt>
                <c:pt idx="1705">
                  <c:v>0.06</c:v>
                </c:pt>
                <c:pt idx="1706">
                  <c:v>0.23</c:v>
                </c:pt>
                <c:pt idx="1707">
                  <c:v>0.2</c:v>
                </c:pt>
                <c:pt idx="1708">
                  <c:v>0.14</c:v>
                </c:pt>
                <c:pt idx="1709">
                  <c:v>0.35</c:v>
                </c:pt>
                <c:pt idx="1710">
                  <c:v>0.26</c:v>
                </c:pt>
                <c:pt idx="1711">
                  <c:v>0.42</c:v>
                </c:pt>
                <c:pt idx="1712">
                  <c:v>0.14</c:v>
                </c:pt>
                <c:pt idx="1713">
                  <c:v>0.24</c:v>
                </c:pt>
                <c:pt idx="1714">
                  <c:v>0.49</c:v>
                </c:pt>
                <c:pt idx="1715">
                  <c:v>0.16</c:v>
                </c:pt>
                <c:pt idx="1716">
                  <c:v>0.22</c:v>
                </c:pt>
                <c:pt idx="1717">
                  <c:v>0.39</c:v>
                </c:pt>
                <c:pt idx="1718">
                  <c:v>0.27</c:v>
                </c:pt>
                <c:pt idx="1719">
                  <c:v>0.41</c:v>
                </c:pt>
                <c:pt idx="1720">
                  <c:v>0.36</c:v>
                </c:pt>
                <c:pt idx="1721">
                  <c:v>0.33</c:v>
                </c:pt>
                <c:pt idx="1722">
                  <c:v>0.32</c:v>
                </c:pt>
                <c:pt idx="1723">
                  <c:v>0.12</c:v>
                </c:pt>
                <c:pt idx="1724">
                  <c:v>0.32</c:v>
                </c:pt>
                <c:pt idx="1725">
                  <c:v>0.48</c:v>
                </c:pt>
                <c:pt idx="1726">
                  <c:v>0.38</c:v>
                </c:pt>
                <c:pt idx="1727">
                  <c:v>0.3</c:v>
                </c:pt>
                <c:pt idx="1728">
                  <c:v>0.28</c:v>
                </c:pt>
                <c:pt idx="1729">
                  <c:v>0.2</c:v>
                </c:pt>
                <c:pt idx="1730">
                  <c:v>0.26</c:v>
                </c:pt>
                <c:pt idx="1731">
                  <c:v>0.04</c:v>
                </c:pt>
                <c:pt idx="1732">
                  <c:v>0.24</c:v>
                </c:pt>
                <c:pt idx="1733">
                  <c:v>0.49</c:v>
                </c:pt>
                <c:pt idx="1734">
                  <c:v>0.24</c:v>
                </c:pt>
                <c:pt idx="1735">
                  <c:v>0.5</c:v>
                </c:pt>
                <c:pt idx="1736">
                  <c:v>0.4</c:v>
                </c:pt>
                <c:pt idx="1737">
                  <c:v>0.41</c:v>
                </c:pt>
                <c:pt idx="1738">
                  <c:v>0.25</c:v>
                </c:pt>
                <c:pt idx="1739">
                  <c:v>0</c:v>
                </c:pt>
                <c:pt idx="1740">
                  <c:v>0.35</c:v>
                </c:pt>
                <c:pt idx="1741">
                  <c:v>0.31</c:v>
                </c:pt>
                <c:pt idx="1742">
                  <c:v>0.44</c:v>
                </c:pt>
                <c:pt idx="1743">
                  <c:v>0.24</c:v>
                </c:pt>
                <c:pt idx="1744">
                  <c:v>0.09</c:v>
                </c:pt>
                <c:pt idx="1745">
                  <c:v>0.32</c:v>
                </c:pt>
                <c:pt idx="1746">
                  <c:v>0.43</c:v>
                </c:pt>
                <c:pt idx="1747">
                  <c:v>0.51</c:v>
                </c:pt>
                <c:pt idx="1748">
                  <c:v>0</c:v>
                </c:pt>
                <c:pt idx="1749">
                  <c:v>0.42</c:v>
                </c:pt>
                <c:pt idx="1750">
                  <c:v>0.09</c:v>
                </c:pt>
                <c:pt idx="1751">
                  <c:v>0.27</c:v>
                </c:pt>
                <c:pt idx="1752">
                  <c:v>0.19</c:v>
                </c:pt>
                <c:pt idx="1753">
                  <c:v>0.22</c:v>
                </c:pt>
                <c:pt idx="1754">
                  <c:v>0.32</c:v>
                </c:pt>
                <c:pt idx="1755">
                  <c:v>0.25</c:v>
                </c:pt>
                <c:pt idx="1756">
                  <c:v>0.16</c:v>
                </c:pt>
                <c:pt idx="1757">
                  <c:v>0.43</c:v>
                </c:pt>
                <c:pt idx="1758">
                  <c:v>0.3</c:v>
                </c:pt>
                <c:pt idx="1759">
                  <c:v>0.49</c:v>
                </c:pt>
                <c:pt idx="1760">
                  <c:v>0.39</c:v>
                </c:pt>
                <c:pt idx="1761">
                  <c:v>0.45</c:v>
                </c:pt>
                <c:pt idx="1762">
                  <c:v>0.31</c:v>
                </c:pt>
                <c:pt idx="1763">
                  <c:v>0.03</c:v>
                </c:pt>
                <c:pt idx="1764">
                  <c:v>0.79</c:v>
                </c:pt>
                <c:pt idx="1765">
                  <c:v>0.27</c:v>
                </c:pt>
                <c:pt idx="1766">
                  <c:v>0.4</c:v>
                </c:pt>
                <c:pt idx="1767">
                  <c:v>0.38</c:v>
                </c:pt>
                <c:pt idx="1768">
                  <c:v>0.32</c:v>
                </c:pt>
                <c:pt idx="1769">
                  <c:v>0.3</c:v>
                </c:pt>
                <c:pt idx="1770">
                  <c:v>0.32</c:v>
                </c:pt>
                <c:pt idx="1771">
                  <c:v>0.24</c:v>
                </c:pt>
                <c:pt idx="1772">
                  <c:v>0.34</c:v>
                </c:pt>
                <c:pt idx="1773">
                  <c:v>0.42</c:v>
                </c:pt>
                <c:pt idx="1774">
                  <c:v>0.49</c:v>
                </c:pt>
                <c:pt idx="1775">
                  <c:v>0.29</c:v>
                </c:pt>
                <c:pt idx="1776">
                  <c:v>0.39</c:v>
                </c:pt>
                <c:pt idx="1777">
                  <c:v>0.29</c:v>
                </c:pt>
                <c:pt idx="1778">
                  <c:v>0.24</c:v>
                </c:pt>
                <c:pt idx="1779">
                  <c:v>0.55</c:v>
                </c:pt>
                <c:pt idx="1780">
                  <c:v>0.47</c:v>
                </c:pt>
                <c:pt idx="1781">
                  <c:v>0.36</c:v>
                </c:pt>
                <c:pt idx="1782">
                  <c:v>0.33</c:v>
                </c:pt>
                <c:pt idx="1783">
                  <c:v>0.66</c:v>
                </c:pt>
                <c:pt idx="1784">
                  <c:v>0.18</c:v>
                </c:pt>
                <c:pt idx="1785">
                  <c:v>0</c:v>
                </c:pt>
                <c:pt idx="1786">
                  <c:v>0.23</c:v>
                </c:pt>
                <c:pt idx="1787">
                  <c:v>0.49</c:v>
                </c:pt>
                <c:pt idx="1788">
                  <c:v>0.26</c:v>
                </c:pt>
                <c:pt idx="1789">
                  <c:v>0.24</c:v>
                </c:pt>
                <c:pt idx="1790">
                  <c:v>0.29</c:v>
                </c:pt>
                <c:pt idx="1791">
                  <c:v>0.41</c:v>
                </c:pt>
                <c:pt idx="1792">
                  <c:v>0.49</c:v>
                </c:pt>
                <c:pt idx="1793">
                  <c:v>0.47</c:v>
                </c:pt>
                <c:pt idx="1794">
                  <c:v>0.4</c:v>
                </c:pt>
                <c:pt idx="1795">
                  <c:v>0.37</c:v>
                </c:pt>
                <c:pt idx="1796">
                  <c:v>0.27</c:v>
                </c:pt>
                <c:pt idx="1797">
                  <c:v>0.49</c:v>
                </c:pt>
                <c:pt idx="1798">
                  <c:v>0.32</c:v>
                </c:pt>
                <c:pt idx="1799">
                  <c:v>0.19</c:v>
                </c:pt>
                <c:pt idx="1800">
                  <c:v>0.37</c:v>
                </c:pt>
                <c:pt idx="1801">
                  <c:v>0.33</c:v>
                </c:pt>
                <c:pt idx="1802">
                  <c:v>0.26</c:v>
                </c:pt>
                <c:pt idx="1803">
                  <c:v>0.22</c:v>
                </c:pt>
                <c:pt idx="1804">
                  <c:v>0.4</c:v>
                </c:pt>
                <c:pt idx="1805">
                  <c:v>0.27</c:v>
                </c:pt>
                <c:pt idx="1806">
                  <c:v>0.17</c:v>
                </c:pt>
                <c:pt idx="1807">
                  <c:v>0.3</c:v>
                </c:pt>
                <c:pt idx="1808">
                  <c:v>0.37</c:v>
                </c:pt>
                <c:pt idx="1809">
                  <c:v>0.4</c:v>
                </c:pt>
                <c:pt idx="1810">
                  <c:v>0.56</c:v>
                </c:pt>
                <c:pt idx="1811">
                  <c:v>0.36</c:v>
                </c:pt>
                <c:pt idx="1812">
                  <c:v>0.16</c:v>
                </c:pt>
                <c:pt idx="1813">
                  <c:v>0.36</c:v>
                </c:pt>
                <c:pt idx="1814">
                  <c:v>0.33</c:v>
                </c:pt>
                <c:pt idx="1815">
                  <c:v>0.29</c:v>
                </c:pt>
                <c:pt idx="1816">
                  <c:v>0.32</c:v>
                </c:pt>
                <c:pt idx="1817">
                  <c:v>0.5</c:v>
                </c:pt>
                <c:pt idx="1818">
                  <c:v>0.28</c:v>
                </c:pt>
                <c:pt idx="1819">
                  <c:v>0.62</c:v>
                </c:pt>
                <c:pt idx="1820">
                  <c:v>0.3</c:v>
                </c:pt>
                <c:pt idx="1821">
                  <c:v>0.46</c:v>
                </c:pt>
                <c:pt idx="1822">
                  <c:v>0.48</c:v>
                </c:pt>
                <c:pt idx="1823">
                  <c:v>0.47</c:v>
                </c:pt>
                <c:pt idx="1824">
                  <c:v>0.28</c:v>
                </c:pt>
                <c:pt idx="1825">
                  <c:v>0.3</c:v>
                </c:pt>
                <c:pt idx="1826">
                  <c:v>0.33</c:v>
                </c:pt>
                <c:pt idx="1827">
                  <c:v>0.31</c:v>
                </c:pt>
                <c:pt idx="1828">
                  <c:v>0.29</c:v>
                </c:pt>
                <c:pt idx="1829">
                  <c:v>0.33</c:v>
                </c:pt>
                <c:pt idx="1830">
                  <c:v>0.3</c:v>
                </c:pt>
                <c:pt idx="1831">
                  <c:v>0.37</c:v>
                </c:pt>
                <c:pt idx="1832">
                  <c:v>0.33</c:v>
                </c:pt>
                <c:pt idx="1833">
                  <c:v>0.26</c:v>
                </c:pt>
                <c:pt idx="1834">
                  <c:v>0.49</c:v>
                </c:pt>
                <c:pt idx="1835">
                  <c:v>0.32</c:v>
                </c:pt>
                <c:pt idx="1836">
                  <c:v>0.39</c:v>
                </c:pt>
                <c:pt idx="1837">
                  <c:v>0.34</c:v>
                </c:pt>
                <c:pt idx="1838">
                  <c:v>0.3</c:v>
                </c:pt>
                <c:pt idx="1839">
                  <c:v>0.27</c:v>
                </c:pt>
                <c:pt idx="1840">
                  <c:v>0.24</c:v>
                </c:pt>
                <c:pt idx="1841">
                  <c:v>0.71</c:v>
                </c:pt>
                <c:pt idx="1842">
                  <c:v>0.27</c:v>
                </c:pt>
                <c:pt idx="1843">
                  <c:v>0.37</c:v>
                </c:pt>
                <c:pt idx="1844">
                  <c:v>0.25</c:v>
                </c:pt>
                <c:pt idx="1845">
                  <c:v>0.41</c:v>
                </c:pt>
                <c:pt idx="1846">
                  <c:v>0.36</c:v>
                </c:pt>
                <c:pt idx="1847">
                  <c:v>0.28</c:v>
                </c:pt>
                <c:pt idx="1848">
                  <c:v>0.49</c:v>
                </c:pt>
                <c:pt idx="1849">
                  <c:v>0.41</c:v>
                </c:pt>
                <c:pt idx="1850">
                  <c:v>0.2</c:v>
                </c:pt>
                <c:pt idx="1851">
                  <c:v>0.39</c:v>
                </c:pt>
                <c:pt idx="1852">
                  <c:v>0.42</c:v>
                </c:pt>
                <c:pt idx="1853">
                  <c:v>0</c:v>
                </c:pt>
                <c:pt idx="1854">
                  <c:v>0.01</c:v>
                </c:pt>
                <c:pt idx="1855">
                  <c:v>0.17</c:v>
                </c:pt>
                <c:pt idx="1856">
                  <c:v>0.29</c:v>
                </c:pt>
                <c:pt idx="1857">
                  <c:v>0.32</c:v>
                </c:pt>
                <c:pt idx="1858">
                  <c:v>0.36</c:v>
                </c:pt>
                <c:pt idx="1859">
                  <c:v>0.45</c:v>
                </c:pt>
                <c:pt idx="1860">
                  <c:v>0.3</c:v>
                </c:pt>
                <c:pt idx="1861">
                  <c:v>0.29</c:v>
                </c:pt>
                <c:pt idx="1862">
                  <c:v>0.4</c:v>
                </c:pt>
                <c:pt idx="1863">
                  <c:v>0.34</c:v>
                </c:pt>
                <c:pt idx="1864">
                  <c:v>0.29</c:v>
                </c:pt>
                <c:pt idx="1865">
                  <c:v>0.49</c:v>
                </c:pt>
                <c:pt idx="1866">
                  <c:v>0.49</c:v>
                </c:pt>
                <c:pt idx="1867">
                  <c:v>0.3</c:v>
                </c:pt>
                <c:pt idx="1868">
                  <c:v>0.34</c:v>
                </c:pt>
                <c:pt idx="1869">
                  <c:v>0.41</c:v>
                </c:pt>
                <c:pt idx="1870">
                  <c:v>0.22</c:v>
                </c:pt>
                <c:pt idx="1871">
                  <c:v>0.56</c:v>
                </c:pt>
                <c:pt idx="1872">
                  <c:v>0.26</c:v>
                </c:pt>
                <c:pt idx="1873">
                  <c:v>0.27</c:v>
                </c:pt>
                <c:pt idx="1874">
                  <c:v>0.31</c:v>
                </c:pt>
                <c:pt idx="1875">
                  <c:v>0.17</c:v>
                </c:pt>
                <c:pt idx="1876">
                  <c:v>0.4</c:v>
                </c:pt>
                <c:pt idx="1877">
                  <c:v>0.21</c:v>
                </c:pt>
                <c:pt idx="1878">
                  <c:v>0.27</c:v>
                </c:pt>
                <c:pt idx="1879">
                  <c:v>0.3</c:v>
                </c:pt>
                <c:pt idx="1880">
                  <c:v>0.44</c:v>
                </c:pt>
                <c:pt idx="1881">
                  <c:v>0.26</c:v>
                </c:pt>
                <c:pt idx="1882">
                  <c:v>0.31</c:v>
                </c:pt>
                <c:pt idx="1883">
                  <c:v>0.49</c:v>
                </c:pt>
                <c:pt idx="1884">
                  <c:v>0.29</c:v>
                </c:pt>
                <c:pt idx="1885">
                  <c:v>0.31</c:v>
                </c:pt>
                <c:pt idx="1886">
                  <c:v>0.32</c:v>
                </c:pt>
                <c:pt idx="1887">
                  <c:v>0.33</c:v>
                </c:pt>
                <c:pt idx="1888">
                  <c:v>0.3</c:v>
                </c:pt>
                <c:pt idx="1889">
                  <c:v>0.26</c:v>
                </c:pt>
                <c:pt idx="1890">
                  <c:v>0.53</c:v>
                </c:pt>
                <c:pt idx="1891">
                  <c:v>0.29</c:v>
                </c:pt>
                <c:pt idx="1892">
                  <c:v>0.27</c:v>
                </c:pt>
                <c:pt idx="1893">
                  <c:v>0.42</c:v>
                </c:pt>
                <c:pt idx="1894">
                  <c:v>0.3</c:v>
                </c:pt>
                <c:pt idx="1895">
                  <c:v>0.49</c:v>
                </c:pt>
                <c:pt idx="1896">
                  <c:v>0.3</c:v>
                </c:pt>
                <c:pt idx="1897">
                  <c:v>0.21</c:v>
                </c:pt>
                <c:pt idx="1898">
                  <c:v>0.1</c:v>
                </c:pt>
                <c:pt idx="1899">
                  <c:v>0.3</c:v>
                </c:pt>
                <c:pt idx="1900">
                  <c:v>0.39</c:v>
                </c:pt>
                <c:pt idx="1901">
                  <c:v>0.68</c:v>
                </c:pt>
                <c:pt idx="1902">
                  <c:v>0.06</c:v>
                </c:pt>
                <c:pt idx="1903">
                  <c:v>0.39</c:v>
                </c:pt>
                <c:pt idx="1904">
                  <c:v>0.29</c:v>
                </c:pt>
                <c:pt idx="1905">
                  <c:v>0.42</c:v>
                </c:pt>
                <c:pt idx="1906">
                  <c:v>0.3</c:v>
                </c:pt>
                <c:pt idx="1907">
                  <c:v>0.49</c:v>
                </c:pt>
                <c:pt idx="1908">
                  <c:v>0.27</c:v>
                </c:pt>
                <c:pt idx="1909">
                  <c:v>0.48</c:v>
                </c:pt>
                <c:pt idx="1910">
                  <c:v>0.1</c:v>
                </c:pt>
                <c:pt idx="1911">
                  <c:v>0.49</c:v>
                </c:pt>
                <c:pt idx="1912">
                  <c:v>0.24</c:v>
                </c:pt>
                <c:pt idx="1913">
                  <c:v>0.32</c:v>
                </c:pt>
                <c:pt idx="1914">
                  <c:v>0.38</c:v>
                </c:pt>
                <c:pt idx="1915">
                  <c:v>0.37</c:v>
                </c:pt>
                <c:pt idx="1916">
                  <c:v>0</c:v>
                </c:pt>
                <c:pt idx="1917">
                  <c:v>0.08</c:v>
                </c:pt>
                <c:pt idx="1918">
                  <c:v>0.21</c:v>
                </c:pt>
                <c:pt idx="1919">
                  <c:v>0.29</c:v>
                </c:pt>
                <c:pt idx="1920">
                  <c:v>0.35</c:v>
                </c:pt>
                <c:pt idx="1921">
                  <c:v>0.28</c:v>
                </c:pt>
                <c:pt idx="1922">
                  <c:v>0.3</c:v>
                </c:pt>
                <c:pt idx="1923">
                  <c:v>0.28</c:v>
                </c:pt>
                <c:pt idx="1924">
                  <c:v>0.29</c:v>
                </c:pt>
                <c:pt idx="1925">
                  <c:v>0.31</c:v>
                </c:pt>
                <c:pt idx="1926">
                  <c:v>0.33</c:v>
                </c:pt>
                <c:pt idx="1927">
                  <c:v>0.36</c:v>
                </c:pt>
                <c:pt idx="1928">
                  <c:v>0.34</c:v>
                </c:pt>
                <c:pt idx="1929">
                  <c:v>0.4</c:v>
                </c:pt>
                <c:pt idx="1930">
                  <c:v>0.25</c:v>
                </c:pt>
                <c:pt idx="1931">
                  <c:v>0.24</c:v>
                </c:pt>
                <c:pt idx="1932">
                  <c:v>0</c:v>
                </c:pt>
                <c:pt idx="1933">
                  <c:v>0.26</c:v>
                </c:pt>
                <c:pt idx="1934">
                  <c:v>0.34</c:v>
                </c:pt>
                <c:pt idx="1935">
                  <c:v>0.15</c:v>
                </c:pt>
                <c:pt idx="1936">
                  <c:v>0.35</c:v>
                </c:pt>
                <c:pt idx="1937">
                  <c:v>0.34</c:v>
                </c:pt>
                <c:pt idx="1938">
                  <c:v>0.31</c:v>
                </c:pt>
                <c:pt idx="1939">
                  <c:v>0.42</c:v>
                </c:pt>
                <c:pt idx="1940">
                  <c:v>0.3</c:v>
                </c:pt>
                <c:pt idx="1941">
                  <c:v>0.3</c:v>
                </c:pt>
                <c:pt idx="1942">
                  <c:v>0.38</c:v>
                </c:pt>
                <c:pt idx="1943">
                  <c:v>0.48</c:v>
                </c:pt>
                <c:pt idx="1944">
                  <c:v>0.21</c:v>
                </c:pt>
                <c:pt idx="1945">
                  <c:v>0.12</c:v>
                </c:pt>
                <c:pt idx="1946">
                  <c:v>0.39</c:v>
                </c:pt>
                <c:pt idx="1947">
                  <c:v>0.26</c:v>
                </c:pt>
                <c:pt idx="1948">
                  <c:v>0.28</c:v>
                </c:pt>
                <c:pt idx="1949">
                  <c:v>0.37</c:v>
                </c:pt>
                <c:pt idx="1950">
                  <c:v>0.24</c:v>
                </c:pt>
                <c:pt idx="1951">
                  <c:v>0.28</c:v>
                </c:pt>
                <c:pt idx="1952">
                  <c:v>0.55</c:v>
                </c:pt>
                <c:pt idx="1953">
                  <c:v>0.27</c:v>
                </c:pt>
                <c:pt idx="1954">
                  <c:v>0.4</c:v>
                </c:pt>
                <c:pt idx="1955">
                  <c:v>0.28</c:v>
                </c:pt>
                <c:pt idx="1956">
                  <c:v>0.28</c:v>
                </c:pt>
                <c:pt idx="1957">
                  <c:v>0.38</c:v>
                </c:pt>
                <c:pt idx="1958">
                  <c:v>0.46</c:v>
                </c:pt>
                <c:pt idx="1959">
                  <c:v>0.22</c:v>
                </c:pt>
                <c:pt idx="1960">
                  <c:v>0.13</c:v>
                </c:pt>
                <c:pt idx="1961">
                  <c:v>0.29</c:v>
                </c:pt>
                <c:pt idx="1962">
                  <c:v>0.29</c:v>
                </c:pt>
                <c:pt idx="1963">
                  <c:v>0.08</c:v>
                </c:pt>
                <c:pt idx="1964">
                  <c:v>0.28</c:v>
                </c:pt>
                <c:pt idx="1965">
                  <c:v>0.38</c:v>
                </c:pt>
                <c:pt idx="1966">
                  <c:v>0.31</c:v>
                </c:pt>
                <c:pt idx="1967">
                  <c:v>0.31</c:v>
                </c:pt>
                <c:pt idx="1968">
                  <c:v>0.69</c:v>
                </c:pt>
                <c:pt idx="1969">
                  <c:v>0.27</c:v>
                </c:pt>
                <c:pt idx="1970">
                  <c:v>0.34</c:v>
                </c:pt>
                <c:pt idx="1971">
                  <c:v>0.26</c:v>
                </c:pt>
                <c:pt idx="1972">
                  <c:v>0.34</c:v>
                </c:pt>
                <c:pt idx="1973">
                  <c:v>0.17</c:v>
                </c:pt>
                <c:pt idx="1974">
                  <c:v>0.32</c:v>
                </c:pt>
                <c:pt idx="1975">
                  <c:v>0.34</c:v>
                </c:pt>
                <c:pt idx="1976">
                  <c:v>0.31</c:v>
                </c:pt>
                <c:pt idx="1977">
                  <c:v>0.41</c:v>
                </c:pt>
                <c:pt idx="1978">
                  <c:v>0.21</c:v>
                </c:pt>
                <c:pt idx="1979">
                  <c:v>0.3</c:v>
                </c:pt>
                <c:pt idx="1980">
                  <c:v>0.31</c:v>
                </c:pt>
                <c:pt idx="1981">
                  <c:v>0.74</c:v>
                </c:pt>
                <c:pt idx="1982">
                  <c:v>0.08</c:v>
                </c:pt>
                <c:pt idx="1983">
                  <c:v>0.39</c:v>
                </c:pt>
                <c:pt idx="1984">
                  <c:v>0.3</c:v>
                </c:pt>
                <c:pt idx="1985">
                  <c:v>0.54</c:v>
                </c:pt>
                <c:pt idx="1986">
                  <c:v>0.29</c:v>
                </c:pt>
                <c:pt idx="1987">
                  <c:v>0.18</c:v>
                </c:pt>
                <c:pt idx="1988">
                  <c:v>0.3</c:v>
                </c:pt>
                <c:pt idx="1989">
                  <c:v>0.55</c:v>
                </c:pt>
                <c:pt idx="1990">
                  <c:v>0.27</c:v>
                </c:pt>
                <c:pt idx="1991">
                  <c:v>0.31</c:v>
                </c:pt>
                <c:pt idx="1992">
                  <c:v>0.74</c:v>
                </c:pt>
                <c:pt idx="1993">
                  <c:v>0.27</c:v>
                </c:pt>
                <c:pt idx="1994">
                  <c:v>0.42</c:v>
                </c:pt>
                <c:pt idx="1995">
                  <c:v>0.37</c:v>
                </c:pt>
                <c:pt idx="1996">
                  <c:v>0.27</c:v>
                </c:pt>
                <c:pt idx="1997">
                  <c:v>0.25</c:v>
                </c:pt>
                <c:pt idx="1998">
                  <c:v>0.3</c:v>
                </c:pt>
                <c:pt idx="1999">
                  <c:v>0.74</c:v>
                </c:pt>
                <c:pt idx="2000">
                  <c:v>0.35</c:v>
                </c:pt>
                <c:pt idx="2001">
                  <c:v>0.15</c:v>
                </c:pt>
                <c:pt idx="2002">
                  <c:v>0.19</c:v>
                </c:pt>
                <c:pt idx="2003">
                  <c:v>0.68</c:v>
                </c:pt>
                <c:pt idx="2004">
                  <c:v>0.22</c:v>
                </c:pt>
                <c:pt idx="2005">
                  <c:v>0.18</c:v>
                </c:pt>
                <c:pt idx="2006">
                  <c:v>0.49</c:v>
                </c:pt>
                <c:pt idx="2007">
                  <c:v>0.39</c:v>
                </c:pt>
                <c:pt idx="2008">
                  <c:v>0.2</c:v>
                </c:pt>
                <c:pt idx="2009">
                  <c:v>0.36</c:v>
                </c:pt>
                <c:pt idx="2010">
                  <c:v>0.32</c:v>
                </c:pt>
                <c:pt idx="2011">
                  <c:v>0.2</c:v>
                </c:pt>
                <c:pt idx="2012">
                  <c:v>0.49</c:v>
                </c:pt>
                <c:pt idx="2013">
                  <c:v>1.66</c:v>
                </c:pt>
                <c:pt idx="2014">
                  <c:v>0.67</c:v>
                </c:pt>
                <c:pt idx="2015">
                  <c:v>0.29</c:v>
                </c:pt>
                <c:pt idx="2016">
                  <c:v>0.26</c:v>
                </c:pt>
                <c:pt idx="2017">
                  <c:v>0.31</c:v>
                </c:pt>
                <c:pt idx="2018">
                  <c:v>0.58</c:v>
                </c:pt>
                <c:pt idx="2019">
                  <c:v>0.26</c:v>
                </c:pt>
                <c:pt idx="2020">
                  <c:v>0.19</c:v>
                </c:pt>
                <c:pt idx="2021">
                  <c:v>0.33</c:v>
                </c:pt>
                <c:pt idx="2022">
                  <c:v>0.35</c:v>
                </c:pt>
                <c:pt idx="2023">
                  <c:v>0.5</c:v>
                </c:pt>
                <c:pt idx="2024">
                  <c:v>0.37</c:v>
                </c:pt>
                <c:pt idx="2025">
                  <c:v>0.28</c:v>
                </c:pt>
                <c:pt idx="2026">
                  <c:v>1</c:v>
                </c:pt>
                <c:pt idx="2027">
                  <c:v>0.03</c:v>
                </c:pt>
                <c:pt idx="2028">
                  <c:v>0.33</c:v>
                </c:pt>
                <c:pt idx="2029">
                  <c:v>0.49</c:v>
                </c:pt>
                <c:pt idx="2030">
                  <c:v>0.7</c:v>
                </c:pt>
                <c:pt idx="2031">
                  <c:v>0.13</c:v>
                </c:pt>
                <c:pt idx="2032">
                  <c:v>0</c:v>
                </c:pt>
                <c:pt idx="2033">
                  <c:v>0.3</c:v>
                </c:pt>
                <c:pt idx="2034">
                  <c:v>0</c:v>
                </c:pt>
                <c:pt idx="2035">
                  <c:v>0.3</c:v>
                </c:pt>
                <c:pt idx="2036">
                  <c:v>0.74</c:v>
                </c:pt>
                <c:pt idx="2037">
                  <c:v>0.28</c:v>
                </c:pt>
                <c:pt idx="2038">
                  <c:v>0.4</c:v>
                </c:pt>
                <c:pt idx="2039">
                  <c:v>0.49</c:v>
                </c:pt>
                <c:pt idx="2040">
                  <c:v>0.41</c:v>
                </c:pt>
                <c:pt idx="2041">
                  <c:v>0.18</c:v>
                </c:pt>
                <c:pt idx="2042">
                  <c:v>0.31</c:v>
                </c:pt>
                <c:pt idx="2043">
                  <c:v>0.35</c:v>
                </c:pt>
                <c:pt idx="2044">
                  <c:v>0.19</c:v>
                </c:pt>
                <c:pt idx="2045">
                  <c:v>0.24</c:v>
                </c:pt>
                <c:pt idx="2046">
                  <c:v>0.22</c:v>
                </c:pt>
                <c:pt idx="2047">
                  <c:v>0.33</c:v>
                </c:pt>
                <c:pt idx="2048">
                  <c:v>0.3</c:v>
                </c:pt>
                <c:pt idx="2049">
                  <c:v>0</c:v>
                </c:pt>
                <c:pt idx="2050">
                  <c:v>0.38</c:v>
                </c:pt>
                <c:pt idx="2051">
                  <c:v>0.39</c:v>
                </c:pt>
                <c:pt idx="2052">
                  <c:v>0.28</c:v>
                </c:pt>
                <c:pt idx="2053">
                  <c:v>0.34</c:v>
                </c:pt>
                <c:pt idx="2054">
                  <c:v>0.28</c:v>
                </c:pt>
                <c:pt idx="2055">
                  <c:v>0.37</c:v>
                </c:pt>
                <c:pt idx="2056">
                  <c:v>0.26</c:v>
                </c:pt>
                <c:pt idx="2057">
                  <c:v>0.3</c:v>
                </c:pt>
                <c:pt idx="2058">
                  <c:v>0.24</c:v>
                </c:pt>
                <c:pt idx="2059">
                  <c:v>0.01</c:v>
                </c:pt>
                <c:pt idx="2060">
                  <c:v>0.35</c:v>
                </c:pt>
                <c:pt idx="2061">
                  <c:v>0.55</c:v>
                </c:pt>
                <c:pt idx="2062">
                  <c:v>0.15</c:v>
                </c:pt>
                <c:pt idx="2063">
                  <c:v>0.3</c:v>
                </c:pt>
                <c:pt idx="2064">
                  <c:v>0.49</c:v>
                </c:pt>
                <c:pt idx="2065">
                  <c:v>0.08</c:v>
                </c:pt>
                <c:pt idx="2066">
                  <c:v>0.4</c:v>
                </c:pt>
                <c:pt idx="2067">
                  <c:v>0.47</c:v>
                </c:pt>
                <c:pt idx="2068">
                  <c:v>0.3</c:v>
                </c:pt>
                <c:pt idx="2069">
                  <c:v>0.15</c:v>
                </c:pt>
                <c:pt idx="2070">
                  <c:v>0.29</c:v>
                </c:pt>
                <c:pt idx="2071">
                  <c:v>0.3</c:v>
                </c:pt>
                <c:pt idx="2072">
                  <c:v>0.28</c:v>
                </c:pt>
                <c:pt idx="2073">
                  <c:v>0.37</c:v>
                </c:pt>
                <c:pt idx="2074">
                  <c:v>0.34</c:v>
                </c:pt>
                <c:pt idx="2075">
                  <c:v>0.37</c:v>
                </c:pt>
                <c:pt idx="2076">
                  <c:v>0.56</c:v>
                </c:pt>
                <c:pt idx="2077">
                  <c:v>0.73</c:v>
                </c:pt>
                <c:pt idx="2078">
                  <c:v>0.47</c:v>
                </c:pt>
                <c:pt idx="2079">
                  <c:v>0.4</c:v>
                </c:pt>
                <c:pt idx="2080">
                  <c:v>0</c:v>
                </c:pt>
                <c:pt idx="2081">
                  <c:v>0.45</c:v>
                </c:pt>
                <c:pt idx="2082">
                  <c:v>0.26</c:v>
                </c:pt>
                <c:pt idx="2083">
                  <c:v>0.42</c:v>
                </c:pt>
                <c:pt idx="2084">
                  <c:v>0.47</c:v>
                </c:pt>
                <c:pt idx="2085">
                  <c:v>0.36</c:v>
                </c:pt>
                <c:pt idx="2086">
                  <c:v>0.91</c:v>
                </c:pt>
                <c:pt idx="2087">
                  <c:v>0.27</c:v>
                </c:pt>
                <c:pt idx="2088">
                  <c:v>0.37</c:v>
                </c:pt>
                <c:pt idx="2089">
                  <c:v>0.32</c:v>
                </c:pt>
                <c:pt idx="2090">
                  <c:v>0.29</c:v>
                </c:pt>
                <c:pt idx="2091">
                  <c:v>0.32</c:v>
                </c:pt>
                <c:pt idx="2092">
                  <c:v>0.37</c:v>
                </c:pt>
                <c:pt idx="2093">
                  <c:v>0.34</c:v>
                </c:pt>
                <c:pt idx="2094">
                  <c:v>0.33</c:v>
                </c:pt>
                <c:pt idx="2095">
                  <c:v>0.12</c:v>
                </c:pt>
                <c:pt idx="2096">
                  <c:v>0.19</c:v>
                </c:pt>
                <c:pt idx="2097">
                  <c:v>0.31</c:v>
                </c:pt>
                <c:pt idx="2098">
                  <c:v>0.36</c:v>
                </c:pt>
                <c:pt idx="2099">
                  <c:v>0.34</c:v>
                </c:pt>
                <c:pt idx="2100">
                  <c:v>0.39</c:v>
                </c:pt>
                <c:pt idx="2101">
                  <c:v>0.23</c:v>
                </c:pt>
                <c:pt idx="2102">
                  <c:v>0.36</c:v>
                </c:pt>
                <c:pt idx="2103">
                  <c:v>0.27</c:v>
                </c:pt>
                <c:pt idx="2104">
                  <c:v>0.04</c:v>
                </c:pt>
                <c:pt idx="2105">
                  <c:v>0.3</c:v>
                </c:pt>
                <c:pt idx="2106">
                  <c:v>0.28</c:v>
                </c:pt>
                <c:pt idx="2107">
                  <c:v>0.21</c:v>
                </c:pt>
                <c:pt idx="2108">
                  <c:v>0.41</c:v>
                </c:pt>
                <c:pt idx="2109">
                  <c:v>0.42</c:v>
                </c:pt>
                <c:pt idx="2110">
                  <c:v>0.39</c:v>
                </c:pt>
                <c:pt idx="2111">
                  <c:v>0.4</c:v>
                </c:pt>
                <c:pt idx="2112">
                  <c:v>0.41</c:v>
                </c:pt>
                <c:pt idx="2113">
                  <c:v>0.56</c:v>
                </c:pt>
                <c:pt idx="2114">
                  <c:v>0.31</c:v>
                </c:pt>
                <c:pt idx="2115">
                  <c:v>0.27</c:v>
                </c:pt>
                <c:pt idx="2116">
                  <c:v>0.29</c:v>
                </c:pt>
                <c:pt idx="2117">
                  <c:v>0.33</c:v>
                </c:pt>
                <c:pt idx="2118">
                  <c:v>0.31</c:v>
                </c:pt>
                <c:pt idx="2119">
                  <c:v>0.02</c:v>
                </c:pt>
                <c:pt idx="2120">
                  <c:v>0.31</c:v>
                </c:pt>
                <c:pt idx="2121">
                  <c:v>0.23</c:v>
                </c:pt>
                <c:pt idx="2122">
                  <c:v>0.3</c:v>
                </c:pt>
                <c:pt idx="2123">
                  <c:v>0.37</c:v>
                </c:pt>
                <c:pt idx="2124">
                  <c:v>0.15</c:v>
                </c:pt>
                <c:pt idx="2125">
                  <c:v>0.38</c:v>
                </c:pt>
                <c:pt idx="2126">
                  <c:v>0.49</c:v>
                </c:pt>
                <c:pt idx="2127">
                  <c:v>0.58</c:v>
                </c:pt>
                <c:pt idx="2128">
                  <c:v>0.23</c:v>
                </c:pt>
                <c:pt idx="2129">
                  <c:v>0.49</c:v>
                </c:pt>
                <c:pt idx="2130">
                  <c:v>0.36</c:v>
                </c:pt>
                <c:pt idx="2131">
                  <c:v>0.3</c:v>
                </c:pt>
                <c:pt idx="2132">
                  <c:v>0.78</c:v>
                </c:pt>
                <c:pt idx="2133">
                  <c:v>0.3</c:v>
                </c:pt>
                <c:pt idx="2134">
                  <c:v>0.31</c:v>
                </c:pt>
                <c:pt idx="2135">
                  <c:v>0.14</c:v>
                </c:pt>
                <c:pt idx="2136">
                  <c:v>0.34</c:v>
                </c:pt>
                <c:pt idx="2137">
                  <c:v>0.3</c:v>
                </c:pt>
                <c:pt idx="2138">
                  <c:v>0.39</c:v>
                </c:pt>
                <c:pt idx="2139">
                  <c:v>0.14</c:v>
                </c:pt>
                <c:pt idx="2140">
                  <c:v>0.29</c:v>
                </c:pt>
                <c:pt idx="2141">
                  <c:v>0.25</c:v>
                </c:pt>
                <c:pt idx="2142">
                  <c:v>0.49</c:v>
                </c:pt>
                <c:pt idx="2143">
                  <c:v>0.34</c:v>
                </c:pt>
                <c:pt idx="2144">
                  <c:v>0.21</c:v>
                </c:pt>
                <c:pt idx="2145">
                  <c:v>0.26</c:v>
                </c:pt>
                <c:pt idx="2146">
                  <c:v>0.29</c:v>
                </c:pt>
                <c:pt idx="2147">
                  <c:v>0.22</c:v>
                </c:pt>
                <c:pt idx="2148">
                  <c:v>0.3</c:v>
                </c:pt>
                <c:pt idx="2149">
                  <c:v>0.74</c:v>
                </c:pt>
                <c:pt idx="2150">
                  <c:v>0.49</c:v>
                </c:pt>
                <c:pt idx="2151">
                  <c:v>0.4</c:v>
                </c:pt>
                <c:pt idx="2152">
                  <c:v>0</c:v>
                </c:pt>
                <c:pt idx="2153">
                  <c:v>0.24</c:v>
                </c:pt>
                <c:pt idx="2154">
                  <c:v>0.29</c:v>
                </c:pt>
                <c:pt idx="2155">
                  <c:v>0.32</c:v>
                </c:pt>
                <c:pt idx="2156">
                  <c:v>0.49</c:v>
                </c:pt>
                <c:pt idx="2157">
                  <c:v>0.42</c:v>
                </c:pt>
                <c:pt idx="2158">
                  <c:v>0.39</c:v>
                </c:pt>
                <c:pt idx="2159">
                  <c:v>0.01</c:v>
                </c:pt>
                <c:pt idx="2160">
                  <c:v>0.21</c:v>
                </c:pt>
                <c:pt idx="2161">
                  <c:v>0.38</c:v>
                </c:pt>
                <c:pt idx="2162">
                  <c:v>0.24</c:v>
                </c:pt>
                <c:pt idx="2163">
                  <c:v>0.25</c:v>
                </c:pt>
                <c:pt idx="2164">
                  <c:v>0.14</c:v>
                </c:pt>
                <c:pt idx="2165">
                  <c:v>0.28</c:v>
                </c:pt>
                <c:pt idx="2166">
                  <c:v>0.17</c:v>
                </c:pt>
                <c:pt idx="2167">
                  <c:v>0.33</c:v>
                </c:pt>
                <c:pt idx="2168">
                  <c:v>0.2</c:v>
                </c:pt>
                <c:pt idx="2169">
                  <c:v>0.36</c:v>
                </c:pt>
                <c:pt idx="2170">
                  <c:v>0.32</c:v>
                </c:pt>
                <c:pt idx="2171">
                  <c:v>0.35</c:v>
                </c:pt>
                <c:pt idx="2172">
                  <c:v>0.4</c:v>
                </c:pt>
                <c:pt idx="2173">
                  <c:v>0.31</c:v>
                </c:pt>
                <c:pt idx="2174">
                  <c:v>0.27</c:v>
                </c:pt>
                <c:pt idx="2175">
                  <c:v>0.49</c:v>
                </c:pt>
                <c:pt idx="2176">
                  <c:v>0.25</c:v>
                </c:pt>
                <c:pt idx="2177">
                  <c:v>0.34</c:v>
                </c:pt>
                <c:pt idx="2178">
                  <c:v>0.01</c:v>
                </c:pt>
                <c:pt idx="2179">
                  <c:v>0.41</c:v>
                </c:pt>
                <c:pt idx="2180">
                  <c:v>0.22</c:v>
                </c:pt>
                <c:pt idx="2181">
                  <c:v>0.32</c:v>
                </c:pt>
                <c:pt idx="2182">
                  <c:v>0.34</c:v>
                </c:pt>
                <c:pt idx="2183">
                  <c:v>0</c:v>
                </c:pt>
                <c:pt idx="2184">
                  <c:v>0.26</c:v>
                </c:pt>
                <c:pt idx="2185">
                  <c:v>0.49</c:v>
                </c:pt>
                <c:pt idx="2186">
                  <c:v>0.1</c:v>
                </c:pt>
                <c:pt idx="2187">
                  <c:v>0.41</c:v>
                </c:pt>
                <c:pt idx="2188">
                  <c:v>0.42</c:v>
                </c:pt>
                <c:pt idx="2189">
                  <c:v>0.42</c:v>
                </c:pt>
                <c:pt idx="2190">
                  <c:v>0.33</c:v>
                </c:pt>
                <c:pt idx="2191">
                  <c:v>0.32</c:v>
                </c:pt>
                <c:pt idx="2192">
                  <c:v>0.34</c:v>
                </c:pt>
                <c:pt idx="2193">
                  <c:v>0.21</c:v>
                </c:pt>
                <c:pt idx="2194">
                  <c:v>0.29</c:v>
                </c:pt>
                <c:pt idx="2195">
                  <c:v>0.3</c:v>
                </c:pt>
                <c:pt idx="2196">
                  <c:v>0.45</c:v>
                </c:pt>
                <c:pt idx="2197">
                  <c:v>0.39</c:v>
                </c:pt>
                <c:pt idx="2198">
                  <c:v>0.46</c:v>
                </c:pt>
                <c:pt idx="2199">
                  <c:v>0.3</c:v>
                </c:pt>
                <c:pt idx="2200">
                  <c:v>0.09</c:v>
                </c:pt>
                <c:pt idx="2201">
                  <c:v>0.33</c:v>
                </c:pt>
                <c:pt idx="2202">
                  <c:v>0.34</c:v>
                </c:pt>
                <c:pt idx="2203">
                  <c:v>0.44</c:v>
                </c:pt>
                <c:pt idx="2204">
                  <c:v>0.03</c:v>
                </c:pt>
                <c:pt idx="2205">
                  <c:v>0.22</c:v>
                </c:pt>
                <c:pt idx="2206">
                  <c:v>0.16</c:v>
                </c:pt>
                <c:pt idx="2207">
                  <c:v>0.31</c:v>
                </c:pt>
                <c:pt idx="2208">
                  <c:v>0.27</c:v>
                </c:pt>
                <c:pt idx="2209">
                  <c:v>0.21</c:v>
                </c:pt>
                <c:pt idx="2210">
                  <c:v>0.44</c:v>
                </c:pt>
                <c:pt idx="2211">
                  <c:v>0.34</c:v>
                </c:pt>
                <c:pt idx="2212">
                  <c:v>0.14</c:v>
                </c:pt>
                <c:pt idx="2213">
                  <c:v>0.2</c:v>
                </c:pt>
                <c:pt idx="2214">
                  <c:v>0.24</c:v>
                </c:pt>
                <c:pt idx="2215">
                  <c:v>0</c:v>
                </c:pt>
                <c:pt idx="2216">
                  <c:v>0.33</c:v>
                </c:pt>
                <c:pt idx="2217">
                  <c:v>0.18</c:v>
                </c:pt>
                <c:pt idx="2218">
                  <c:v>0.12</c:v>
                </c:pt>
                <c:pt idx="2219">
                  <c:v>0.32</c:v>
                </c:pt>
                <c:pt idx="2220">
                  <c:v>0.3</c:v>
                </c:pt>
                <c:pt idx="2221">
                  <c:v>0.32</c:v>
                </c:pt>
                <c:pt idx="2222">
                  <c:v>0.3</c:v>
                </c:pt>
                <c:pt idx="2223">
                  <c:v>0.48</c:v>
                </c:pt>
                <c:pt idx="2224">
                  <c:v>0.49</c:v>
                </c:pt>
                <c:pt idx="2225">
                  <c:v>0.22</c:v>
                </c:pt>
                <c:pt idx="2226">
                  <c:v>0.34</c:v>
                </c:pt>
                <c:pt idx="2227">
                  <c:v>0.35</c:v>
                </c:pt>
                <c:pt idx="2228">
                  <c:v>0.26</c:v>
                </c:pt>
                <c:pt idx="2229">
                  <c:v>0.31</c:v>
                </c:pt>
                <c:pt idx="2230">
                  <c:v>0.11</c:v>
                </c:pt>
                <c:pt idx="2231">
                  <c:v>0.49</c:v>
                </c:pt>
                <c:pt idx="2232">
                  <c:v>0.49</c:v>
                </c:pt>
                <c:pt idx="2233">
                  <c:v>0.28</c:v>
                </c:pt>
                <c:pt idx="2234">
                  <c:v>0.32</c:v>
                </c:pt>
                <c:pt idx="2235">
                  <c:v>0.26</c:v>
                </c:pt>
                <c:pt idx="2236">
                  <c:v>0.44</c:v>
                </c:pt>
                <c:pt idx="2237">
                  <c:v>0.34</c:v>
                </c:pt>
                <c:pt idx="2238">
                  <c:v>0.06</c:v>
                </c:pt>
                <c:pt idx="2239">
                  <c:v>0.12</c:v>
                </c:pt>
                <c:pt idx="2240">
                  <c:v>0.36</c:v>
                </c:pt>
                <c:pt idx="2241">
                  <c:v>0.24</c:v>
                </c:pt>
                <c:pt idx="2242">
                  <c:v>0.1</c:v>
                </c:pt>
                <c:pt idx="2243">
                  <c:v>0.32</c:v>
                </c:pt>
                <c:pt idx="2244">
                  <c:v>0.21</c:v>
                </c:pt>
                <c:pt idx="2245">
                  <c:v>0.52</c:v>
                </c:pt>
                <c:pt idx="2246">
                  <c:v>0.42</c:v>
                </c:pt>
                <c:pt idx="2247">
                  <c:v>0.52</c:v>
                </c:pt>
                <c:pt idx="2248">
                  <c:v>0.55</c:v>
                </c:pt>
                <c:pt idx="2249">
                  <c:v>0.41</c:v>
                </c:pt>
                <c:pt idx="2250">
                  <c:v>0.09</c:v>
                </c:pt>
                <c:pt idx="2251">
                  <c:v>0.05</c:v>
                </c:pt>
                <c:pt idx="2252">
                  <c:v>0.49</c:v>
                </c:pt>
                <c:pt idx="2253">
                  <c:v>0.5</c:v>
                </c:pt>
                <c:pt idx="2254">
                  <c:v>0.46</c:v>
                </c:pt>
                <c:pt idx="2255">
                  <c:v>0.46</c:v>
                </c:pt>
                <c:pt idx="2256">
                  <c:v>0</c:v>
                </c:pt>
                <c:pt idx="2257">
                  <c:v>0.18</c:v>
                </c:pt>
                <c:pt idx="2258">
                  <c:v>0.5</c:v>
                </c:pt>
                <c:pt idx="2259">
                  <c:v>0.32</c:v>
                </c:pt>
                <c:pt idx="2260">
                  <c:v>0.1</c:v>
                </c:pt>
                <c:pt idx="2261">
                  <c:v>0.19</c:v>
                </c:pt>
                <c:pt idx="2262">
                  <c:v>0.3</c:v>
                </c:pt>
                <c:pt idx="2263">
                  <c:v>0.33</c:v>
                </c:pt>
                <c:pt idx="2264">
                  <c:v>0.33</c:v>
                </c:pt>
                <c:pt idx="2265">
                  <c:v>0.28</c:v>
                </c:pt>
                <c:pt idx="2266">
                  <c:v>0.34</c:v>
                </c:pt>
                <c:pt idx="2267">
                  <c:v>0.14</c:v>
                </c:pt>
                <c:pt idx="2268">
                  <c:v>0.36</c:v>
                </c:pt>
                <c:pt idx="2269">
                  <c:v>0.34</c:v>
                </c:pt>
                <c:pt idx="2270">
                  <c:v>0.28</c:v>
                </c:pt>
                <c:pt idx="2271">
                  <c:v>0.36</c:v>
                </c:pt>
                <c:pt idx="2272">
                  <c:v>0.46</c:v>
                </c:pt>
                <c:pt idx="2273">
                  <c:v>0.35</c:v>
                </c:pt>
                <c:pt idx="2274">
                  <c:v>0.36</c:v>
                </c:pt>
                <c:pt idx="2275">
                  <c:v>0.52</c:v>
                </c:pt>
                <c:pt idx="2276">
                  <c:v>0.32</c:v>
                </c:pt>
                <c:pt idx="2277">
                  <c:v>0.33</c:v>
                </c:pt>
                <c:pt idx="2278">
                  <c:v>0.34</c:v>
                </c:pt>
                <c:pt idx="2279">
                  <c:v>0.29</c:v>
                </c:pt>
                <c:pt idx="2280">
                  <c:v>0.37</c:v>
                </c:pt>
                <c:pt idx="2281">
                  <c:v>0.78</c:v>
                </c:pt>
                <c:pt idx="2282">
                  <c:v>0.41</c:v>
                </c:pt>
                <c:pt idx="2283">
                  <c:v>0.18</c:v>
                </c:pt>
                <c:pt idx="2284">
                  <c:v>0.29</c:v>
                </c:pt>
                <c:pt idx="2285">
                  <c:v>0.29</c:v>
                </c:pt>
                <c:pt idx="2286">
                  <c:v>0.29</c:v>
                </c:pt>
                <c:pt idx="2287">
                  <c:v>0.49</c:v>
                </c:pt>
                <c:pt idx="2288">
                  <c:v>0.31</c:v>
                </c:pt>
                <c:pt idx="2289">
                  <c:v>0.31</c:v>
                </c:pt>
                <c:pt idx="2290">
                  <c:v>0.38</c:v>
                </c:pt>
                <c:pt idx="2291">
                  <c:v>0.58</c:v>
                </c:pt>
                <c:pt idx="2292">
                  <c:v>0.35</c:v>
                </c:pt>
                <c:pt idx="2293">
                  <c:v>0.3</c:v>
                </c:pt>
                <c:pt idx="2294">
                  <c:v>0.1</c:v>
                </c:pt>
                <c:pt idx="2295">
                  <c:v>0.32</c:v>
                </c:pt>
                <c:pt idx="2296">
                  <c:v>0.19</c:v>
                </c:pt>
                <c:pt idx="2297">
                  <c:v>0.37</c:v>
                </c:pt>
                <c:pt idx="2298">
                  <c:v>0.29</c:v>
                </c:pt>
                <c:pt idx="2299">
                  <c:v>0.18</c:v>
                </c:pt>
                <c:pt idx="2300">
                  <c:v>0.4</c:v>
                </c:pt>
                <c:pt idx="2301">
                  <c:v>0.3</c:v>
                </c:pt>
                <c:pt idx="2302">
                  <c:v>0.25</c:v>
                </c:pt>
                <c:pt idx="2303">
                  <c:v>0.29</c:v>
                </c:pt>
                <c:pt idx="2304">
                  <c:v>0.45</c:v>
                </c:pt>
                <c:pt idx="2305">
                  <c:v>0.12</c:v>
                </c:pt>
                <c:pt idx="2306">
                  <c:v>0.3</c:v>
                </c:pt>
                <c:pt idx="2307">
                  <c:v>0.67</c:v>
                </c:pt>
                <c:pt idx="2308">
                  <c:v>0.74</c:v>
                </c:pt>
                <c:pt idx="2309">
                  <c:v>0.33</c:v>
                </c:pt>
                <c:pt idx="2310">
                  <c:v>0.31</c:v>
                </c:pt>
                <c:pt idx="2311">
                  <c:v>0.3</c:v>
                </c:pt>
                <c:pt idx="2312">
                  <c:v>0.33</c:v>
                </c:pt>
                <c:pt idx="2313">
                  <c:v>0.21</c:v>
                </c:pt>
                <c:pt idx="2314">
                  <c:v>0.24</c:v>
                </c:pt>
                <c:pt idx="2315">
                  <c:v>0.3</c:v>
                </c:pt>
                <c:pt idx="2316">
                  <c:v>0.14</c:v>
                </c:pt>
                <c:pt idx="2317">
                  <c:v>0.51</c:v>
                </c:pt>
                <c:pt idx="2318">
                  <c:v>0.27</c:v>
                </c:pt>
                <c:pt idx="2319">
                  <c:v>0.28</c:v>
                </c:pt>
                <c:pt idx="2320">
                  <c:v>0.46</c:v>
                </c:pt>
                <c:pt idx="2321">
                  <c:v>0.36</c:v>
                </c:pt>
                <c:pt idx="2322">
                  <c:v>0.28</c:v>
                </c:pt>
                <c:pt idx="2323">
                  <c:v>0.34</c:v>
                </c:pt>
                <c:pt idx="2324">
                  <c:v>0.32</c:v>
                </c:pt>
                <c:pt idx="2325">
                  <c:v>0.02</c:v>
                </c:pt>
                <c:pt idx="2326">
                  <c:v>0</c:v>
                </c:pt>
                <c:pt idx="2327">
                  <c:v>0</c:v>
                </c:pt>
                <c:pt idx="2328">
                  <c:v>0.01</c:v>
                </c:pt>
                <c:pt idx="2329">
                  <c:v>0.23</c:v>
                </c:pt>
                <c:pt idx="2330">
                  <c:v>0.37</c:v>
                </c:pt>
                <c:pt idx="2331">
                  <c:v>0.47</c:v>
                </c:pt>
                <c:pt idx="2332">
                  <c:v>0.44</c:v>
                </c:pt>
                <c:pt idx="2333">
                  <c:v>0.52</c:v>
                </c:pt>
                <c:pt idx="2334">
                  <c:v>0.38</c:v>
                </c:pt>
                <c:pt idx="2335">
                  <c:v>0.5</c:v>
                </c:pt>
                <c:pt idx="2336">
                  <c:v>0.56</c:v>
                </c:pt>
                <c:pt idx="2337">
                  <c:v>0.29</c:v>
                </c:pt>
                <c:pt idx="2338">
                  <c:v>0.24</c:v>
                </c:pt>
                <c:pt idx="2339">
                  <c:v>0.29</c:v>
                </c:pt>
                <c:pt idx="2340">
                  <c:v>0.29</c:v>
                </c:pt>
                <c:pt idx="2341">
                  <c:v>0.18</c:v>
                </c:pt>
                <c:pt idx="2342">
                  <c:v>0.3</c:v>
                </c:pt>
                <c:pt idx="2343">
                  <c:v>0.29</c:v>
                </c:pt>
                <c:pt idx="2344">
                  <c:v>0.3</c:v>
                </c:pt>
                <c:pt idx="2345">
                  <c:v>0.38</c:v>
                </c:pt>
                <c:pt idx="2346">
                  <c:v>0.49</c:v>
                </c:pt>
                <c:pt idx="2347">
                  <c:v>0.38</c:v>
                </c:pt>
                <c:pt idx="2348">
                  <c:v>0.49</c:v>
                </c:pt>
                <c:pt idx="2349">
                  <c:v>0.2</c:v>
                </c:pt>
                <c:pt idx="2350">
                  <c:v>0.33</c:v>
                </c:pt>
                <c:pt idx="2351">
                  <c:v>0.46</c:v>
                </c:pt>
                <c:pt idx="2352">
                  <c:v>0.32</c:v>
                </c:pt>
                <c:pt idx="2353">
                  <c:v>0.28</c:v>
                </c:pt>
                <c:pt idx="2354">
                  <c:v>0.34</c:v>
                </c:pt>
                <c:pt idx="2355">
                  <c:v>0</c:v>
                </c:pt>
                <c:pt idx="2356">
                  <c:v>0.26</c:v>
                </c:pt>
                <c:pt idx="2357">
                  <c:v>0.28</c:v>
                </c:pt>
                <c:pt idx="2358">
                  <c:v>0.37</c:v>
                </c:pt>
                <c:pt idx="2359">
                  <c:v>0</c:v>
                </c:pt>
                <c:pt idx="2360">
                  <c:v>0.37</c:v>
                </c:pt>
                <c:pt idx="2361">
                  <c:v>0.18</c:v>
                </c:pt>
                <c:pt idx="2362">
                  <c:v>0</c:v>
                </c:pt>
                <c:pt idx="2363">
                  <c:v>0.68</c:v>
                </c:pt>
                <c:pt idx="2364">
                  <c:v>0.47</c:v>
                </c:pt>
                <c:pt idx="2365">
                  <c:v>0.24</c:v>
                </c:pt>
                <c:pt idx="2366">
                  <c:v>0.14</c:v>
                </c:pt>
                <c:pt idx="2367">
                  <c:v>0</c:v>
                </c:pt>
                <c:pt idx="2368">
                  <c:v>0.35</c:v>
                </c:pt>
                <c:pt idx="2369">
                  <c:v>0.26</c:v>
                </c:pt>
                <c:pt idx="2370">
                  <c:v>0.2</c:v>
                </c:pt>
                <c:pt idx="2371">
                  <c:v>0.38</c:v>
                </c:pt>
                <c:pt idx="2372">
                  <c:v>0.14</c:v>
                </c:pt>
                <c:pt idx="2373">
                  <c:v>0.35</c:v>
                </c:pt>
                <c:pt idx="2374">
                  <c:v>0.06</c:v>
                </c:pt>
                <c:pt idx="2375">
                  <c:v>0.29</c:v>
                </c:pt>
                <c:pt idx="2376">
                  <c:v>0.04</c:v>
                </c:pt>
                <c:pt idx="2377">
                  <c:v>0.28</c:v>
                </c:pt>
                <c:pt idx="2378">
                  <c:v>0.24</c:v>
                </c:pt>
                <c:pt idx="2379">
                  <c:v>0.32</c:v>
                </c:pt>
                <c:pt idx="2380">
                  <c:v>0.4</c:v>
                </c:pt>
                <c:pt idx="2381">
                  <c:v>0.33</c:v>
                </c:pt>
                <c:pt idx="2382">
                  <c:v>0.28</c:v>
                </c:pt>
                <c:pt idx="2383">
                  <c:v>0.42</c:v>
                </c:pt>
                <c:pt idx="2384">
                  <c:v>0.32</c:v>
                </c:pt>
                <c:pt idx="2385">
                  <c:v>0.63</c:v>
                </c:pt>
                <c:pt idx="2386">
                  <c:v>0.21</c:v>
                </c:pt>
                <c:pt idx="2387">
                  <c:v>0.09</c:v>
                </c:pt>
                <c:pt idx="2388">
                  <c:v>0.65</c:v>
                </c:pt>
                <c:pt idx="2389">
                  <c:v>0.34</c:v>
                </c:pt>
                <c:pt idx="2390">
                  <c:v>0.36</c:v>
                </c:pt>
                <c:pt idx="2391">
                  <c:v>0.31</c:v>
                </c:pt>
                <c:pt idx="2392">
                  <c:v>0.39</c:v>
                </c:pt>
                <c:pt idx="2393">
                  <c:v>0.47</c:v>
                </c:pt>
                <c:pt idx="2394">
                  <c:v>0.74</c:v>
                </c:pt>
                <c:pt idx="2395">
                  <c:v>0.35</c:v>
                </c:pt>
                <c:pt idx="2396">
                  <c:v>0.27</c:v>
                </c:pt>
                <c:pt idx="2397">
                  <c:v>0.25</c:v>
                </c:pt>
                <c:pt idx="2398">
                  <c:v>0.27</c:v>
                </c:pt>
                <c:pt idx="2399">
                  <c:v>0.31</c:v>
                </c:pt>
                <c:pt idx="2400">
                  <c:v>0.36</c:v>
                </c:pt>
                <c:pt idx="2401">
                  <c:v>0.38</c:v>
                </c:pt>
                <c:pt idx="2402">
                  <c:v>0.23</c:v>
                </c:pt>
                <c:pt idx="2403">
                  <c:v>0.26</c:v>
                </c:pt>
                <c:pt idx="2404">
                  <c:v>0.41</c:v>
                </c:pt>
                <c:pt idx="2405">
                  <c:v>0.34</c:v>
                </c:pt>
                <c:pt idx="2406">
                  <c:v>0.61</c:v>
                </c:pt>
                <c:pt idx="2407">
                  <c:v>0.79</c:v>
                </c:pt>
                <c:pt idx="2408">
                  <c:v>0.33</c:v>
                </c:pt>
                <c:pt idx="2409">
                  <c:v>0.02</c:v>
                </c:pt>
                <c:pt idx="2410">
                  <c:v>0.57</c:v>
                </c:pt>
                <c:pt idx="2411">
                  <c:v>0.12</c:v>
                </c:pt>
                <c:pt idx="2412">
                  <c:v>0.28</c:v>
                </c:pt>
                <c:pt idx="2413">
                  <c:v>0.31</c:v>
                </c:pt>
                <c:pt idx="2414">
                  <c:v>0.26</c:v>
                </c:pt>
                <c:pt idx="2415">
                  <c:v>0.42</c:v>
                </c:pt>
                <c:pt idx="2416">
                  <c:v>0.51</c:v>
                </c:pt>
                <c:pt idx="2417">
                  <c:v>0.28</c:v>
                </c:pt>
                <c:pt idx="2418">
                  <c:v>0.27</c:v>
                </c:pt>
                <c:pt idx="2419">
                  <c:v>0.49</c:v>
                </c:pt>
                <c:pt idx="2420">
                  <c:v>0.03</c:v>
                </c:pt>
                <c:pt idx="2421">
                  <c:v>0.29</c:v>
                </c:pt>
                <c:pt idx="2422">
                  <c:v>0.4</c:v>
                </c:pt>
                <c:pt idx="2423">
                  <c:v>0.27</c:v>
                </c:pt>
                <c:pt idx="2424">
                  <c:v>0.49</c:v>
                </c:pt>
                <c:pt idx="2425">
                  <c:v>0.19</c:v>
                </c:pt>
                <c:pt idx="2426">
                  <c:v>0.28</c:v>
                </c:pt>
                <c:pt idx="2427">
                  <c:v>0.42</c:v>
                </c:pt>
                <c:pt idx="2428">
                  <c:v>0.37</c:v>
                </c:pt>
                <c:pt idx="2429">
                  <c:v>0.27</c:v>
                </c:pt>
                <c:pt idx="2430">
                  <c:v>0.33</c:v>
                </c:pt>
                <c:pt idx="2431">
                  <c:v>0.48</c:v>
                </c:pt>
                <c:pt idx="2432">
                  <c:v>0.2</c:v>
                </c:pt>
                <c:pt idx="2433">
                  <c:v>0.28</c:v>
                </c:pt>
                <c:pt idx="2434">
                  <c:v>0.58</c:v>
                </c:pt>
                <c:pt idx="2435">
                  <c:v>0.38</c:v>
                </c:pt>
                <c:pt idx="2436">
                  <c:v>0</c:v>
                </c:pt>
                <c:pt idx="2437">
                  <c:v>0.3</c:v>
                </c:pt>
                <c:pt idx="2438">
                  <c:v>0.3</c:v>
                </c:pt>
                <c:pt idx="2439">
                  <c:v>0.3</c:v>
                </c:pt>
                <c:pt idx="2440">
                  <c:v>0.39</c:v>
                </c:pt>
                <c:pt idx="2441">
                  <c:v>0.32</c:v>
                </c:pt>
                <c:pt idx="2442">
                  <c:v>0.33</c:v>
                </c:pt>
                <c:pt idx="2443">
                  <c:v>0.35</c:v>
                </c:pt>
                <c:pt idx="2444">
                  <c:v>0.28</c:v>
                </c:pt>
                <c:pt idx="2445">
                  <c:v>0.41</c:v>
                </c:pt>
                <c:pt idx="2446">
                  <c:v>0.36</c:v>
                </c:pt>
                <c:pt idx="2447">
                  <c:v>0.24</c:v>
                </c:pt>
                <c:pt idx="2448">
                  <c:v>0.18</c:v>
                </c:pt>
                <c:pt idx="2449">
                  <c:v>0.52</c:v>
                </c:pt>
                <c:pt idx="2450">
                  <c:v>0.51</c:v>
                </c:pt>
                <c:pt idx="2451">
                  <c:v>0.26</c:v>
                </c:pt>
                <c:pt idx="2452">
                  <c:v>0.26</c:v>
                </c:pt>
                <c:pt idx="2453">
                  <c:v>0.29</c:v>
                </c:pt>
                <c:pt idx="2454">
                  <c:v>0.36</c:v>
                </c:pt>
                <c:pt idx="2455">
                  <c:v>0.26</c:v>
                </c:pt>
                <c:pt idx="2456">
                  <c:v>0.3</c:v>
                </c:pt>
                <c:pt idx="2457">
                  <c:v>0.49</c:v>
                </c:pt>
                <c:pt idx="2458">
                  <c:v>0.34</c:v>
                </c:pt>
                <c:pt idx="2459">
                  <c:v>0.3</c:v>
                </c:pt>
                <c:pt idx="2460">
                  <c:v>0.33</c:v>
                </c:pt>
                <c:pt idx="2461">
                  <c:v>0.34</c:v>
                </c:pt>
                <c:pt idx="2462">
                  <c:v>0.38</c:v>
                </c:pt>
                <c:pt idx="2463">
                  <c:v>0.32</c:v>
                </c:pt>
                <c:pt idx="2464">
                  <c:v>0.4</c:v>
                </c:pt>
                <c:pt idx="2465">
                  <c:v>0.32</c:v>
                </c:pt>
                <c:pt idx="2466">
                  <c:v>0.33</c:v>
                </c:pt>
                <c:pt idx="2467">
                  <c:v>0.32</c:v>
                </c:pt>
                <c:pt idx="2468">
                  <c:v>0.02</c:v>
                </c:pt>
                <c:pt idx="2469">
                  <c:v>0.34</c:v>
                </c:pt>
                <c:pt idx="2470">
                  <c:v>0.11</c:v>
                </c:pt>
                <c:pt idx="2471">
                  <c:v>0.37</c:v>
                </c:pt>
                <c:pt idx="2472">
                  <c:v>0.28</c:v>
                </c:pt>
                <c:pt idx="2473">
                  <c:v>0.32</c:v>
                </c:pt>
                <c:pt idx="2474">
                  <c:v>0.62</c:v>
                </c:pt>
                <c:pt idx="2475">
                  <c:v>0.22</c:v>
                </c:pt>
                <c:pt idx="2476">
                  <c:v>0.69</c:v>
                </c:pt>
                <c:pt idx="2477">
                  <c:v>0.32</c:v>
                </c:pt>
                <c:pt idx="2478">
                  <c:v>0.53</c:v>
                </c:pt>
                <c:pt idx="2479">
                  <c:v>0.12</c:v>
                </c:pt>
                <c:pt idx="2480">
                  <c:v>0.37</c:v>
                </c:pt>
                <c:pt idx="2481">
                  <c:v>0.49</c:v>
                </c:pt>
                <c:pt idx="2482">
                  <c:v>0.27</c:v>
                </c:pt>
                <c:pt idx="2483">
                  <c:v>0.25</c:v>
                </c:pt>
                <c:pt idx="2484">
                  <c:v>0.18</c:v>
                </c:pt>
                <c:pt idx="2485">
                  <c:v>0.37</c:v>
                </c:pt>
                <c:pt idx="2486">
                  <c:v>0.3</c:v>
                </c:pt>
                <c:pt idx="2487">
                  <c:v>0.09</c:v>
                </c:pt>
                <c:pt idx="2488">
                  <c:v>0.25</c:v>
                </c:pt>
                <c:pt idx="2489">
                  <c:v>0.28</c:v>
                </c:pt>
                <c:pt idx="2490">
                  <c:v>0.12</c:v>
                </c:pt>
                <c:pt idx="2491">
                  <c:v>0.37</c:v>
                </c:pt>
                <c:pt idx="2492">
                  <c:v>0.1</c:v>
                </c:pt>
                <c:pt idx="2493">
                  <c:v>0.57</c:v>
                </c:pt>
                <c:pt idx="2494">
                  <c:v>0.56</c:v>
                </c:pt>
                <c:pt idx="2495">
                  <c:v>0.19</c:v>
                </c:pt>
                <c:pt idx="2496">
                  <c:v>0.29</c:v>
                </c:pt>
                <c:pt idx="2497">
                  <c:v>0.16</c:v>
                </c:pt>
                <c:pt idx="2498">
                  <c:v>0.28</c:v>
                </c:pt>
                <c:pt idx="2499">
                  <c:v>0.34</c:v>
                </c:pt>
                <c:pt idx="2500">
                  <c:v>0.38</c:v>
                </c:pt>
                <c:pt idx="2501">
                  <c:v>0.3</c:v>
                </c:pt>
                <c:pt idx="2502">
                  <c:v>0.26</c:v>
                </c:pt>
                <c:pt idx="2503">
                  <c:v>0.45</c:v>
                </c:pt>
                <c:pt idx="2504">
                  <c:v>0.26</c:v>
                </c:pt>
                <c:pt idx="2505">
                  <c:v>0.38</c:v>
                </c:pt>
                <c:pt idx="2506">
                  <c:v>0.43</c:v>
                </c:pt>
                <c:pt idx="2507">
                  <c:v>0.37</c:v>
                </c:pt>
                <c:pt idx="2508">
                  <c:v>0.24</c:v>
                </c:pt>
                <c:pt idx="2509">
                  <c:v>0.48</c:v>
                </c:pt>
                <c:pt idx="2510">
                  <c:v>0.35</c:v>
                </c:pt>
                <c:pt idx="2511">
                  <c:v>0.24</c:v>
                </c:pt>
                <c:pt idx="2512">
                  <c:v>0.34</c:v>
                </c:pt>
                <c:pt idx="2513">
                  <c:v>0.34</c:v>
                </c:pt>
                <c:pt idx="2514">
                  <c:v>0.42</c:v>
                </c:pt>
                <c:pt idx="2515">
                  <c:v>0.17</c:v>
                </c:pt>
                <c:pt idx="2516">
                  <c:v>0.27</c:v>
                </c:pt>
                <c:pt idx="2517">
                  <c:v>0.05</c:v>
                </c:pt>
                <c:pt idx="2518">
                  <c:v>0.28</c:v>
                </c:pt>
                <c:pt idx="2519">
                  <c:v>0.28</c:v>
                </c:pt>
                <c:pt idx="2520">
                  <c:v>0.5</c:v>
                </c:pt>
                <c:pt idx="2521">
                  <c:v>0.39</c:v>
                </c:pt>
                <c:pt idx="2522">
                  <c:v>0.42</c:v>
                </c:pt>
                <c:pt idx="2523">
                  <c:v>0.3</c:v>
                </c:pt>
                <c:pt idx="2524">
                  <c:v>0.3</c:v>
                </c:pt>
                <c:pt idx="2525">
                  <c:v>0.35</c:v>
                </c:pt>
                <c:pt idx="2526">
                  <c:v>0.32</c:v>
                </c:pt>
                <c:pt idx="2527">
                  <c:v>0.27</c:v>
                </c:pt>
                <c:pt idx="2528">
                  <c:v>0.03</c:v>
                </c:pt>
                <c:pt idx="2529">
                  <c:v>0.31</c:v>
                </c:pt>
                <c:pt idx="2530">
                  <c:v>0.39</c:v>
                </c:pt>
                <c:pt idx="2531">
                  <c:v>0.32</c:v>
                </c:pt>
                <c:pt idx="2532">
                  <c:v>0.22</c:v>
                </c:pt>
                <c:pt idx="2533">
                  <c:v>0.49</c:v>
                </c:pt>
                <c:pt idx="2534">
                  <c:v>0.34</c:v>
                </c:pt>
                <c:pt idx="2535">
                  <c:v>0.31</c:v>
                </c:pt>
                <c:pt idx="2536">
                  <c:v>0.32</c:v>
                </c:pt>
                <c:pt idx="2537">
                  <c:v>0.24</c:v>
                </c:pt>
                <c:pt idx="2538">
                  <c:v>0.33</c:v>
                </c:pt>
                <c:pt idx="2539">
                  <c:v>0.57</c:v>
                </c:pt>
                <c:pt idx="2540">
                  <c:v>0.49</c:v>
                </c:pt>
                <c:pt idx="2541">
                  <c:v>0.27</c:v>
                </c:pt>
                <c:pt idx="2542">
                  <c:v>0.18</c:v>
                </c:pt>
                <c:pt idx="2543">
                  <c:v>0.22</c:v>
                </c:pt>
                <c:pt idx="2544">
                  <c:v>0.3</c:v>
                </c:pt>
                <c:pt idx="2545">
                  <c:v>0.49</c:v>
                </c:pt>
                <c:pt idx="2546">
                  <c:v>0.27</c:v>
                </c:pt>
                <c:pt idx="2547">
                  <c:v>0.21</c:v>
                </c:pt>
                <c:pt idx="2548">
                  <c:v>0.23</c:v>
                </c:pt>
                <c:pt idx="2549">
                  <c:v>0.2</c:v>
                </c:pt>
                <c:pt idx="2550">
                  <c:v>0.44</c:v>
                </c:pt>
                <c:pt idx="2551">
                  <c:v>0.24</c:v>
                </c:pt>
                <c:pt idx="2552">
                  <c:v>0.26</c:v>
                </c:pt>
                <c:pt idx="2553">
                  <c:v>0.31</c:v>
                </c:pt>
                <c:pt idx="2554">
                  <c:v>0.02</c:v>
                </c:pt>
                <c:pt idx="2555">
                  <c:v>0.18</c:v>
                </c:pt>
                <c:pt idx="2556">
                  <c:v>0.24</c:v>
                </c:pt>
                <c:pt idx="2557">
                  <c:v>0.17</c:v>
                </c:pt>
                <c:pt idx="2558">
                  <c:v>0.33</c:v>
                </c:pt>
                <c:pt idx="2559">
                  <c:v>0.2</c:v>
                </c:pt>
                <c:pt idx="2560">
                  <c:v>0.25</c:v>
                </c:pt>
                <c:pt idx="2561">
                  <c:v>0.26</c:v>
                </c:pt>
                <c:pt idx="2562">
                  <c:v>0.3</c:v>
                </c:pt>
                <c:pt idx="2563">
                  <c:v>0.49</c:v>
                </c:pt>
                <c:pt idx="2564">
                  <c:v>0.49</c:v>
                </c:pt>
                <c:pt idx="2565">
                  <c:v>0.4</c:v>
                </c:pt>
                <c:pt idx="2566">
                  <c:v>0.5</c:v>
                </c:pt>
                <c:pt idx="2567">
                  <c:v>0.29</c:v>
                </c:pt>
                <c:pt idx="2568">
                  <c:v>0.08</c:v>
                </c:pt>
                <c:pt idx="2569">
                  <c:v>0.3</c:v>
                </c:pt>
                <c:pt idx="2570">
                  <c:v>0.3</c:v>
                </c:pt>
                <c:pt idx="2571">
                  <c:v>0.05</c:v>
                </c:pt>
                <c:pt idx="2572">
                  <c:v>0.25</c:v>
                </c:pt>
                <c:pt idx="2573">
                  <c:v>0.37</c:v>
                </c:pt>
                <c:pt idx="2574">
                  <c:v>0.33</c:v>
                </c:pt>
                <c:pt idx="2575">
                  <c:v>0.24</c:v>
                </c:pt>
                <c:pt idx="2576">
                  <c:v>0.26</c:v>
                </c:pt>
                <c:pt idx="2577">
                  <c:v>0.37</c:v>
                </c:pt>
                <c:pt idx="2578">
                  <c:v>0.02</c:v>
                </c:pt>
                <c:pt idx="2579">
                  <c:v>0.23</c:v>
                </c:pt>
                <c:pt idx="2580">
                  <c:v>0.41</c:v>
                </c:pt>
                <c:pt idx="2581">
                  <c:v>0.54</c:v>
                </c:pt>
                <c:pt idx="2582">
                  <c:v>0.28</c:v>
                </c:pt>
                <c:pt idx="2583">
                  <c:v>0.35</c:v>
                </c:pt>
                <c:pt idx="2584">
                  <c:v>0.22</c:v>
                </c:pt>
                <c:pt idx="2585">
                  <c:v>0.32</c:v>
                </c:pt>
                <c:pt idx="2586">
                  <c:v>0.39</c:v>
                </c:pt>
                <c:pt idx="2587">
                  <c:v>0.48</c:v>
                </c:pt>
                <c:pt idx="2588">
                  <c:v>0</c:v>
                </c:pt>
                <c:pt idx="2589">
                  <c:v>0.53</c:v>
                </c:pt>
                <c:pt idx="2590">
                  <c:v>0.56</c:v>
                </c:pt>
                <c:pt idx="2591">
                  <c:v>0.19</c:v>
                </c:pt>
                <c:pt idx="2592">
                  <c:v>0.45</c:v>
                </c:pt>
                <c:pt idx="2593">
                  <c:v>0.41</c:v>
                </c:pt>
                <c:pt idx="2594">
                  <c:v>0.33</c:v>
                </c:pt>
                <c:pt idx="2595">
                  <c:v>0.37</c:v>
                </c:pt>
                <c:pt idx="2596">
                  <c:v>0.26</c:v>
                </c:pt>
                <c:pt idx="2597">
                  <c:v>0.31</c:v>
                </c:pt>
                <c:pt idx="2598">
                  <c:v>0.29</c:v>
                </c:pt>
                <c:pt idx="2599">
                  <c:v>0.39</c:v>
                </c:pt>
                <c:pt idx="2600">
                  <c:v>0.27</c:v>
                </c:pt>
                <c:pt idx="2601">
                  <c:v>0.46</c:v>
                </c:pt>
                <c:pt idx="2602">
                  <c:v>0.31</c:v>
                </c:pt>
                <c:pt idx="2603">
                  <c:v>0.56</c:v>
                </c:pt>
                <c:pt idx="2604">
                  <c:v>0.34</c:v>
                </c:pt>
                <c:pt idx="2605">
                  <c:v>0.02</c:v>
                </c:pt>
                <c:pt idx="2606">
                  <c:v>0.26</c:v>
                </c:pt>
                <c:pt idx="2607">
                  <c:v>0.47</c:v>
                </c:pt>
                <c:pt idx="2608">
                  <c:v>0.59</c:v>
                </c:pt>
                <c:pt idx="2609">
                  <c:v>0.41</c:v>
                </c:pt>
                <c:pt idx="2610">
                  <c:v>0.3</c:v>
                </c:pt>
                <c:pt idx="2611">
                  <c:v>0.3</c:v>
                </c:pt>
                <c:pt idx="2612">
                  <c:v>0.28</c:v>
                </c:pt>
                <c:pt idx="2613">
                  <c:v>0.3</c:v>
                </c:pt>
                <c:pt idx="2614">
                  <c:v>0.5</c:v>
                </c:pt>
                <c:pt idx="2615">
                  <c:v>0.27</c:v>
                </c:pt>
                <c:pt idx="2616">
                  <c:v>0.42</c:v>
                </c:pt>
                <c:pt idx="2617">
                  <c:v>0.35</c:v>
                </c:pt>
                <c:pt idx="2618">
                  <c:v>0.28</c:v>
                </c:pt>
                <c:pt idx="2619">
                  <c:v>0.25</c:v>
                </c:pt>
                <c:pt idx="2620">
                  <c:v>0.32</c:v>
                </c:pt>
                <c:pt idx="2621">
                  <c:v>0.08</c:v>
                </c:pt>
                <c:pt idx="2622">
                  <c:v>0.26</c:v>
                </c:pt>
                <c:pt idx="2623">
                  <c:v>0.29</c:v>
                </c:pt>
                <c:pt idx="2624">
                  <c:v>0.15</c:v>
                </c:pt>
                <c:pt idx="2625">
                  <c:v>0.1</c:v>
                </c:pt>
                <c:pt idx="2626">
                  <c:v>0.31</c:v>
                </c:pt>
                <c:pt idx="2627">
                  <c:v>0.2</c:v>
                </c:pt>
                <c:pt idx="2628">
                  <c:v>0.35</c:v>
                </c:pt>
                <c:pt idx="2629">
                  <c:v>0.18</c:v>
                </c:pt>
                <c:pt idx="2630">
                  <c:v>0.14</c:v>
                </c:pt>
                <c:pt idx="2631">
                  <c:v>0.34</c:v>
                </c:pt>
                <c:pt idx="2632">
                  <c:v>0.26</c:v>
                </c:pt>
                <c:pt idx="2633">
                  <c:v>0.33</c:v>
                </c:pt>
                <c:pt idx="2634">
                  <c:v>0.16</c:v>
                </c:pt>
                <c:pt idx="2635">
                  <c:v>0.38</c:v>
                </c:pt>
                <c:pt idx="2636">
                  <c:v>0.35</c:v>
                </c:pt>
                <c:pt idx="2637">
                  <c:v>0.39</c:v>
                </c:pt>
                <c:pt idx="2638">
                  <c:v>0.49</c:v>
                </c:pt>
                <c:pt idx="2639">
                  <c:v>0.36</c:v>
                </c:pt>
                <c:pt idx="2640">
                  <c:v>0.06</c:v>
                </c:pt>
                <c:pt idx="2641">
                  <c:v>0.2</c:v>
                </c:pt>
                <c:pt idx="2642">
                  <c:v>0.01</c:v>
                </c:pt>
                <c:pt idx="2643">
                  <c:v>0.47</c:v>
                </c:pt>
                <c:pt idx="2644">
                  <c:v>0.42</c:v>
                </c:pt>
                <c:pt idx="2645">
                  <c:v>0.28</c:v>
                </c:pt>
                <c:pt idx="2646">
                  <c:v>0.29</c:v>
                </c:pt>
                <c:pt idx="2647">
                  <c:v>0.31</c:v>
                </c:pt>
                <c:pt idx="2648">
                  <c:v>0</c:v>
                </c:pt>
                <c:pt idx="2649">
                  <c:v>0.29</c:v>
                </c:pt>
                <c:pt idx="2650">
                  <c:v>0.29</c:v>
                </c:pt>
                <c:pt idx="2651">
                  <c:v>0.3</c:v>
                </c:pt>
                <c:pt idx="2652">
                  <c:v>0.31</c:v>
                </c:pt>
                <c:pt idx="2653">
                  <c:v>0.49</c:v>
                </c:pt>
                <c:pt idx="2654">
                  <c:v>0.33</c:v>
                </c:pt>
                <c:pt idx="2655">
                  <c:v>0.26</c:v>
                </c:pt>
                <c:pt idx="2656">
                  <c:v>0.27</c:v>
                </c:pt>
                <c:pt idx="2657">
                  <c:v>0.34</c:v>
                </c:pt>
                <c:pt idx="2658">
                  <c:v>0.23</c:v>
                </c:pt>
                <c:pt idx="2659">
                  <c:v>0.28</c:v>
                </c:pt>
                <c:pt idx="2660">
                  <c:v>0.49</c:v>
                </c:pt>
                <c:pt idx="2661">
                  <c:v>0.16</c:v>
                </c:pt>
                <c:pt idx="2662">
                  <c:v>0.12</c:v>
                </c:pt>
                <c:pt idx="2663">
                  <c:v>0.1</c:v>
                </c:pt>
                <c:pt idx="2664">
                  <c:v>0.38</c:v>
                </c:pt>
                <c:pt idx="2665">
                  <c:v>0.37</c:v>
                </c:pt>
                <c:pt idx="2666">
                  <c:v>0.32</c:v>
                </c:pt>
                <c:pt idx="2667">
                  <c:v>0.26</c:v>
                </c:pt>
                <c:pt idx="2668">
                  <c:v>0.33</c:v>
                </c:pt>
                <c:pt idx="2669">
                  <c:v>0.27</c:v>
                </c:pt>
                <c:pt idx="2670">
                  <c:v>0.49</c:v>
                </c:pt>
                <c:pt idx="2671">
                  <c:v>0.39</c:v>
                </c:pt>
                <c:pt idx="2672">
                  <c:v>0.49</c:v>
                </c:pt>
                <c:pt idx="2673">
                  <c:v>0.31</c:v>
                </c:pt>
                <c:pt idx="2674">
                  <c:v>0.29</c:v>
                </c:pt>
                <c:pt idx="2675">
                  <c:v>0.03</c:v>
                </c:pt>
                <c:pt idx="2676">
                  <c:v>0</c:v>
                </c:pt>
                <c:pt idx="2677">
                  <c:v>0.03</c:v>
                </c:pt>
                <c:pt idx="2678">
                  <c:v>0.47</c:v>
                </c:pt>
                <c:pt idx="2679">
                  <c:v>0.3</c:v>
                </c:pt>
                <c:pt idx="2680">
                  <c:v>0.62</c:v>
                </c:pt>
                <c:pt idx="2681">
                  <c:v>0.24</c:v>
                </c:pt>
                <c:pt idx="2682">
                  <c:v>0.21</c:v>
                </c:pt>
                <c:pt idx="2683">
                  <c:v>0.36</c:v>
                </c:pt>
                <c:pt idx="2684">
                  <c:v>0.44</c:v>
                </c:pt>
                <c:pt idx="2685">
                  <c:v>0.23</c:v>
                </c:pt>
                <c:pt idx="2686">
                  <c:v>0.28</c:v>
                </c:pt>
                <c:pt idx="2687">
                  <c:v>0.49</c:v>
                </c:pt>
                <c:pt idx="2688">
                  <c:v>0.27</c:v>
                </c:pt>
                <c:pt idx="2689">
                  <c:v>0.09</c:v>
                </c:pt>
                <c:pt idx="2690">
                  <c:v>0.34</c:v>
                </c:pt>
                <c:pt idx="2691">
                  <c:v>0.37</c:v>
                </c:pt>
                <c:pt idx="2692">
                  <c:v>0.52</c:v>
                </c:pt>
                <c:pt idx="2693">
                  <c:v>0.35</c:v>
                </c:pt>
                <c:pt idx="2694">
                  <c:v>0.3</c:v>
                </c:pt>
                <c:pt idx="2695">
                  <c:v>0.31</c:v>
                </c:pt>
                <c:pt idx="2696">
                  <c:v>0.48</c:v>
                </c:pt>
                <c:pt idx="2697">
                  <c:v>0.22</c:v>
                </c:pt>
                <c:pt idx="2698">
                  <c:v>0.57</c:v>
                </c:pt>
                <c:pt idx="2699">
                  <c:v>0.44</c:v>
                </c:pt>
                <c:pt idx="2700">
                  <c:v>0.28</c:v>
                </c:pt>
                <c:pt idx="2701">
                  <c:v>0</c:v>
                </c:pt>
                <c:pt idx="2702">
                  <c:v>0.36</c:v>
                </c:pt>
                <c:pt idx="2703">
                  <c:v>0.29</c:v>
                </c:pt>
                <c:pt idx="2704">
                  <c:v>0.26</c:v>
                </c:pt>
                <c:pt idx="2705">
                  <c:v>0.27</c:v>
                </c:pt>
                <c:pt idx="2706">
                  <c:v>0.23</c:v>
                </c:pt>
                <c:pt idx="2707">
                  <c:v>0.57</c:v>
                </c:pt>
                <c:pt idx="2708">
                  <c:v>0.27</c:v>
                </c:pt>
                <c:pt idx="2709">
                  <c:v>0.22</c:v>
                </c:pt>
                <c:pt idx="2710">
                  <c:v>0.38</c:v>
                </c:pt>
                <c:pt idx="2711">
                  <c:v>0.28</c:v>
                </c:pt>
                <c:pt idx="2712">
                  <c:v>0.23</c:v>
                </c:pt>
                <c:pt idx="2713">
                  <c:v>0.25</c:v>
                </c:pt>
                <c:pt idx="2714">
                  <c:v>0.27</c:v>
                </c:pt>
                <c:pt idx="2715">
                  <c:v>0.28</c:v>
                </c:pt>
                <c:pt idx="2716">
                  <c:v>0.58</c:v>
                </c:pt>
                <c:pt idx="2717">
                  <c:v>0.17</c:v>
                </c:pt>
                <c:pt idx="2718">
                  <c:v>0.26</c:v>
                </c:pt>
                <c:pt idx="2719">
                  <c:v>0.25</c:v>
                </c:pt>
                <c:pt idx="2720">
                  <c:v>0.74</c:v>
                </c:pt>
                <c:pt idx="2721">
                  <c:v>0.27</c:v>
                </c:pt>
                <c:pt idx="2722">
                  <c:v>0.38</c:v>
                </c:pt>
                <c:pt idx="2723">
                  <c:v>0.42</c:v>
                </c:pt>
                <c:pt idx="2724">
                  <c:v>0.22</c:v>
                </c:pt>
                <c:pt idx="2725">
                  <c:v>0.39</c:v>
                </c:pt>
                <c:pt idx="2726">
                  <c:v>0.22</c:v>
                </c:pt>
                <c:pt idx="2727">
                  <c:v>0.14</c:v>
                </c:pt>
                <c:pt idx="2728">
                  <c:v>0.38</c:v>
                </c:pt>
                <c:pt idx="2729">
                  <c:v>0.14</c:v>
                </c:pt>
                <c:pt idx="2730">
                  <c:v>0.21</c:v>
                </c:pt>
                <c:pt idx="2731">
                  <c:v>0.35</c:v>
                </c:pt>
                <c:pt idx="2732">
                  <c:v>0.26</c:v>
                </c:pt>
                <c:pt idx="2733">
                  <c:v>0.26</c:v>
                </c:pt>
                <c:pt idx="2734">
                  <c:v>0.38</c:v>
                </c:pt>
                <c:pt idx="2735">
                  <c:v>0.23</c:v>
                </c:pt>
                <c:pt idx="2736">
                  <c:v>0.32</c:v>
                </c:pt>
                <c:pt idx="2737">
                  <c:v>0.03</c:v>
                </c:pt>
                <c:pt idx="2738">
                  <c:v>0.36</c:v>
                </c:pt>
                <c:pt idx="2739">
                  <c:v>0.28</c:v>
                </c:pt>
                <c:pt idx="2740">
                  <c:v>0.21</c:v>
                </c:pt>
                <c:pt idx="2741">
                  <c:v>0.32</c:v>
                </c:pt>
                <c:pt idx="2742">
                  <c:v>0.28</c:v>
                </c:pt>
                <c:pt idx="2743">
                  <c:v>0.29</c:v>
                </c:pt>
                <c:pt idx="2744">
                  <c:v>0.28</c:v>
                </c:pt>
                <c:pt idx="2745">
                  <c:v>0.58</c:v>
                </c:pt>
                <c:pt idx="2746">
                  <c:v>0.03</c:v>
                </c:pt>
                <c:pt idx="2747">
                  <c:v>0.32</c:v>
                </c:pt>
                <c:pt idx="2748">
                  <c:v>0.28</c:v>
                </c:pt>
                <c:pt idx="2749">
                  <c:v>0.27</c:v>
                </c:pt>
                <c:pt idx="2750">
                  <c:v>0.26</c:v>
                </c:pt>
                <c:pt idx="2751">
                  <c:v>0.49</c:v>
                </c:pt>
                <c:pt idx="2752">
                  <c:v>0.16</c:v>
                </c:pt>
                <c:pt idx="2753">
                  <c:v>0.29</c:v>
                </c:pt>
                <c:pt idx="2754">
                  <c:v>0.2</c:v>
                </c:pt>
                <c:pt idx="2755">
                  <c:v>0.26</c:v>
                </c:pt>
                <c:pt idx="2756">
                  <c:v>0.58</c:v>
                </c:pt>
                <c:pt idx="2757">
                  <c:v>0.4</c:v>
                </c:pt>
                <c:pt idx="2758">
                  <c:v>0.33</c:v>
                </c:pt>
                <c:pt idx="2759">
                  <c:v>0.02</c:v>
                </c:pt>
                <c:pt idx="2760">
                  <c:v>0.27</c:v>
                </c:pt>
                <c:pt idx="2761">
                  <c:v>0.01</c:v>
                </c:pt>
                <c:pt idx="2762">
                  <c:v>0.29</c:v>
                </c:pt>
                <c:pt idx="2763">
                  <c:v>0.41</c:v>
                </c:pt>
                <c:pt idx="2764">
                  <c:v>0.2</c:v>
                </c:pt>
                <c:pt idx="2765">
                  <c:v>0.44</c:v>
                </c:pt>
                <c:pt idx="2766">
                  <c:v>0.34</c:v>
                </c:pt>
                <c:pt idx="2767">
                  <c:v>0.2</c:v>
                </c:pt>
                <c:pt idx="2768">
                  <c:v>0.44</c:v>
                </c:pt>
                <c:pt idx="2769">
                  <c:v>0.28</c:v>
                </c:pt>
                <c:pt idx="2770">
                  <c:v>0.37</c:v>
                </c:pt>
                <c:pt idx="2771">
                  <c:v>0.55</c:v>
                </c:pt>
                <c:pt idx="2772">
                  <c:v>0.35</c:v>
                </c:pt>
                <c:pt idx="2773">
                  <c:v>0.69</c:v>
                </c:pt>
                <c:pt idx="2774">
                  <c:v>0.36</c:v>
                </c:pt>
                <c:pt idx="2775">
                  <c:v>0.42</c:v>
                </c:pt>
                <c:pt idx="2776">
                  <c:v>0.21</c:v>
                </c:pt>
                <c:pt idx="2777">
                  <c:v>0.3</c:v>
                </c:pt>
                <c:pt idx="2778">
                  <c:v>0.23</c:v>
                </c:pt>
                <c:pt idx="2779">
                  <c:v>0.34</c:v>
                </c:pt>
                <c:pt idx="2780">
                  <c:v>0.27</c:v>
                </c:pt>
                <c:pt idx="2781">
                  <c:v>0.45</c:v>
                </c:pt>
                <c:pt idx="2782">
                  <c:v>0.25</c:v>
                </c:pt>
                <c:pt idx="2783">
                  <c:v>0.74</c:v>
                </c:pt>
                <c:pt idx="2784">
                  <c:v>0.34</c:v>
                </c:pt>
                <c:pt idx="2785">
                  <c:v>0.62</c:v>
                </c:pt>
                <c:pt idx="2786">
                  <c:v>0.34</c:v>
                </c:pt>
                <c:pt idx="2787">
                  <c:v>0.31</c:v>
                </c:pt>
                <c:pt idx="2788">
                  <c:v>0.37</c:v>
                </c:pt>
                <c:pt idx="2789">
                  <c:v>0.1</c:v>
                </c:pt>
                <c:pt idx="2790">
                  <c:v>0.42</c:v>
                </c:pt>
                <c:pt idx="2791">
                  <c:v>0.46</c:v>
                </c:pt>
                <c:pt idx="2792">
                  <c:v>0.46</c:v>
                </c:pt>
                <c:pt idx="2793">
                  <c:v>0.29</c:v>
                </c:pt>
                <c:pt idx="2794">
                  <c:v>0.26</c:v>
                </c:pt>
                <c:pt idx="2795">
                  <c:v>0.28</c:v>
                </c:pt>
                <c:pt idx="2796">
                  <c:v>0.27</c:v>
                </c:pt>
                <c:pt idx="2797">
                  <c:v>0.2</c:v>
                </c:pt>
                <c:pt idx="2798">
                  <c:v>0.33</c:v>
                </c:pt>
                <c:pt idx="2799">
                  <c:v>0.44</c:v>
                </c:pt>
                <c:pt idx="2800">
                  <c:v>0.4</c:v>
                </c:pt>
                <c:pt idx="2801">
                  <c:v>0.48</c:v>
                </c:pt>
                <c:pt idx="2802">
                  <c:v>0.49</c:v>
                </c:pt>
                <c:pt idx="2803">
                  <c:v>0.28</c:v>
                </c:pt>
                <c:pt idx="2804">
                  <c:v>0.49</c:v>
                </c:pt>
                <c:pt idx="2805">
                  <c:v>0.4</c:v>
                </c:pt>
                <c:pt idx="2806">
                  <c:v>0.52</c:v>
                </c:pt>
                <c:pt idx="2807">
                  <c:v>0.24</c:v>
                </c:pt>
                <c:pt idx="2808">
                  <c:v>0.26</c:v>
                </c:pt>
                <c:pt idx="2809">
                  <c:v>0.54</c:v>
                </c:pt>
                <c:pt idx="2810">
                  <c:v>0.38</c:v>
                </c:pt>
                <c:pt idx="2811">
                  <c:v>0.33</c:v>
                </c:pt>
                <c:pt idx="2812">
                  <c:v>0.31</c:v>
                </c:pt>
                <c:pt idx="2813">
                  <c:v>0.34</c:v>
                </c:pt>
                <c:pt idx="2814">
                  <c:v>0.07</c:v>
                </c:pt>
                <c:pt idx="2815">
                  <c:v>0.39</c:v>
                </c:pt>
                <c:pt idx="2816">
                  <c:v>0.34</c:v>
                </c:pt>
                <c:pt idx="2817">
                  <c:v>0.5</c:v>
                </c:pt>
                <c:pt idx="2818">
                  <c:v>0.49</c:v>
                </c:pt>
                <c:pt idx="2819">
                  <c:v>0.27</c:v>
                </c:pt>
                <c:pt idx="2820">
                  <c:v>0.49</c:v>
                </c:pt>
                <c:pt idx="2821">
                  <c:v>0.46</c:v>
                </c:pt>
                <c:pt idx="2822">
                  <c:v>0.28</c:v>
                </c:pt>
                <c:pt idx="2823">
                  <c:v>0.32</c:v>
                </c:pt>
                <c:pt idx="2824">
                  <c:v>0.02</c:v>
                </c:pt>
                <c:pt idx="2825">
                  <c:v>0.38</c:v>
                </c:pt>
                <c:pt idx="2826">
                  <c:v>0.72</c:v>
                </c:pt>
                <c:pt idx="2827">
                  <c:v>0.35</c:v>
                </c:pt>
                <c:pt idx="2828">
                  <c:v>0.43</c:v>
                </c:pt>
                <c:pt idx="2829">
                  <c:v>0.13</c:v>
                </c:pt>
                <c:pt idx="2830">
                  <c:v>0.32</c:v>
                </c:pt>
                <c:pt idx="2831">
                  <c:v>0.28</c:v>
                </c:pt>
                <c:pt idx="2832">
                  <c:v>0.4</c:v>
                </c:pt>
                <c:pt idx="2833">
                  <c:v>0.7</c:v>
                </c:pt>
                <c:pt idx="2834">
                  <c:v>0.31</c:v>
                </c:pt>
                <c:pt idx="2835">
                  <c:v>0.37</c:v>
                </c:pt>
                <c:pt idx="2836">
                  <c:v>0.24</c:v>
                </c:pt>
                <c:pt idx="2837">
                  <c:v>0.49</c:v>
                </c:pt>
                <c:pt idx="2838">
                  <c:v>0.25</c:v>
                </c:pt>
                <c:pt idx="2839">
                  <c:v>0.23</c:v>
                </c:pt>
                <c:pt idx="2840">
                  <c:v>0.21</c:v>
                </c:pt>
                <c:pt idx="2841">
                  <c:v>0.23</c:v>
                </c:pt>
                <c:pt idx="2842">
                  <c:v>0.01</c:v>
                </c:pt>
                <c:pt idx="2843">
                  <c:v>0.32</c:v>
                </c:pt>
                <c:pt idx="2844">
                  <c:v>0.25</c:v>
                </c:pt>
                <c:pt idx="2845">
                  <c:v>0.49</c:v>
                </c:pt>
                <c:pt idx="2846">
                  <c:v>0.31</c:v>
                </c:pt>
                <c:pt idx="2847">
                  <c:v>0.51</c:v>
                </c:pt>
                <c:pt idx="2848">
                  <c:v>0.12</c:v>
                </c:pt>
                <c:pt idx="2849">
                  <c:v>0.34</c:v>
                </c:pt>
                <c:pt idx="2850">
                  <c:v>0.49</c:v>
                </c:pt>
                <c:pt idx="2851">
                  <c:v>0.39</c:v>
                </c:pt>
                <c:pt idx="2852">
                  <c:v>0.52</c:v>
                </c:pt>
                <c:pt idx="2853">
                  <c:v>0.02</c:v>
                </c:pt>
                <c:pt idx="2854">
                  <c:v>0.28</c:v>
                </c:pt>
                <c:pt idx="2855">
                  <c:v>0.24</c:v>
                </c:pt>
                <c:pt idx="2856">
                  <c:v>0.58</c:v>
                </c:pt>
                <c:pt idx="2857">
                  <c:v>0.25</c:v>
                </c:pt>
                <c:pt idx="2858">
                  <c:v>0.51</c:v>
                </c:pt>
                <c:pt idx="2859">
                  <c:v>0.36</c:v>
                </c:pt>
                <c:pt idx="2860">
                  <c:v>0.28</c:v>
                </c:pt>
                <c:pt idx="2861">
                  <c:v>0.34</c:v>
                </c:pt>
                <c:pt idx="2862">
                  <c:v>0.25</c:v>
                </c:pt>
                <c:pt idx="2863">
                  <c:v>0.24</c:v>
                </c:pt>
                <c:pt idx="2864">
                  <c:v>0.28</c:v>
                </c:pt>
                <c:pt idx="2865">
                  <c:v>0.38</c:v>
                </c:pt>
                <c:pt idx="2866">
                  <c:v>0.49</c:v>
                </c:pt>
                <c:pt idx="2867">
                  <c:v>0.54</c:v>
                </c:pt>
                <c:pt idx="2868">
                  <c:v>0.26</c:v>
                </c:pt>
                <c:pt idx="2869">
                  <c:v>0</c:v>
                </c:pt>
                <c:pt idx="2870">
                  <c:v>0.49</c:v>
                </c:pt>
                <c:pt idx="2871">
                  <c:v>0.25</c:v>
                </c:pt>
                <c:pt idx="2872">
                  <c:v>0.22</c:v>
                </c:pt>
                <c:pt idx="2873">
                  <c:v>0.36</c:v>
                </c:pt>
                <c:pt idx="2874">
                  <c:v>0.3</c:v>
                </c:pt>
                <c:pt idx="2875">
                  <c:v>0.36</c:v>
                </c:pt>
                <c:pt idx="2876">
                  <c:v>0.49</c:v>
                </c:pt>
                <c:pt idx="2877">
                  <c:v>0.28</c:v>
                </c:pt>
                <c:pt idx="2878">
                  <c:v>0.06</c:v>
                </c:pt>
                <c:pt idx="2879">
                  <c:v>0.4</c:v>
                </c:pt>
                <c:pt idx="2880">
                  <c:v>0.22</c:v>
                </c:pt>
                <c:pt idx="2881">
                  <c:v>0.29</c:v>
                </c:pt>
                <c:pt idx="2882">
                  <c:v>0.27</c:v>
                </c:pt>
                <c:pt idx="2883">
                  <c:v>0.49</c:v>
                </c:pt>
                <c:pt idx="2884">
                  <c:v>0.26</c:v>
                </c:pt>
                <c:pt idx="2885">
                  <c:v>0.26</c:v>
                </c:pt>
                <c:pt idx="2886">
                  <c:v>0.24</c:v>
                </c:pt>
                <c:pt idx="2887">
                  <c:v>0.2</c:v>
                </c:pt>
                <c:pt idx="2888">
                  <c:v>0.34</c:v>
                </c:pt>
                <c:pt idx="2889">
                  <c:v>0.5</c:v>
                </c:pt>
                <c:pt idx="2890">
                  <c:v>0.49</c:v>
                </c:pt>
                <c:pt idx="2891">
                  <c:v>0.49</c:v>
                </c:pt>
                <c:pt idx="2892">
                  <c:v>0.21</c:v>
                </c:pt>
                <c:pt idx="2893">
                  <c:v>0.24</c:v>
                </c:pt>
                <c:pt idx="2894">
                  <c:v>0.41</c:v>
                </c:pt>
                <c:pt idx="2895">
                  <c:v>0.27</c:v>
                </c:pt>
                <c:pt idx="2896">
                  <c:v>0.28</c:v>
                </c:pt>
                <c:pt idx="2897">
                  <c:v>0.25</c:v>
                </c:pt>
                <c:pt idx="2898">
                  <c:v>0.49</c:v>
                </c:pt>
                <c:pt idx="2899">
                  <c:v>0.68</c:v>
                </c:pt>
                <c:pt idx="2900">
                  <c:v>0.16</c:v>
                </c:pt>
                <c:pt idx="2901">
                  <c:v>0.28</c:v>
                </c:pt>
                <c:pt idx="2902">
                  <c:v>0.32</c:v>
                </c:pt>
                <c:pt idx="2903">
                  <c:v>0.37</c:v>
                </c:pt>
                <c:pt idx="2904">
                  <c:v>0</c:v>
                </c:pt>
                <c:pt idx="2905">
                  <c:v>0.18</c:v>
                </c:pt>
                <c:pt idx="2906">
                  <c:v>0.08</c:v>
                </c:pt>
                <c:pt idx="2907">
                  <c:v>0.39</c:v>
                </c:pt>
                <c:pt idx="2908">
                  <c:v>0.38</c:v>
                </c:pt>
                <c:pt idx="2909">
                  <c:v>0.21</c:v>
                </c:pt>
                <c:pt idx="2910">
                  <c:v>0.31</c:v>
                </c:pt>
                <c:pt idx="2911">
                  <c:v>0.25</c:v>
                </c:pt>
                <c:pt idx="2912">
                  <c:v>0.53</c:v>
                </c:pt>
                <c:pt idx="2913">
                  <c:v>0.32</c:v>
                </c:pt>
                <c:pt idx="2914">
                  <c:v>0.42</c:v>
                </c:pt>
                <c:pt idx="2915">
                  <c:v>0.29</c:v>
                </c:pt>
                <c:pt idx="2916">
                  <c:v>0.38</c:v>
                </c:pt>
                <c:pt idx="2917">
                  <c:v>0.28</c:v>
                </c:pt>
                <c:pt idx="2918">
                  <c:v>0.5</c:v>
                </c:pt>
                <c:pt idx="2919">
                  <c:v>0.32</c:v>
                </c:pt>
                <c:pt idx="2920">
                  <c:v>0.39</c:v>
                </c:pt>
                <c:pt idx="2921">
                  <c:v>0.27</c:v>
                </c:pt>
                <c:pt idx="2922">
                  <c:v>0</c:v>
                </c:pt>
                <c:pt idx="2923">
                  <c:v>0.28</c:v>
                </c:pt>
                <c:pt idx="2924">
                  <c:v>0.49</c:v>
                </c:pt>
                <c:pt idx="2925">
                  <c:v>0.19</c:v>
                </c:pt>
                <c:pt idx="2926">
                  <c:v>0.28</c:v>
                </c:pt>
                <c:pt idx="2927">
                  <c:v>0.33</c:v>
                </c:pt>
                <c:pt idx="2928">
                  <c:v>0.39</c:v>
                </c:pt>
                <c:pt idx="2929">
                  <c:v>0.3</c:v>
                </c:pt>
                <c:pt idx="2930">
                  <c:v>0.37</c:v>
                </c:pt>
                <c:pt idx="2931">
                  <c:v>0.74</c:v>
                </c:pt>
                <c:pt idx="2932">
                  <c:v>0.35</c:v>
                </c:pt>
                <c:pt idx="2933">
                  <c:v>0.32</c:v>
                </c:pt>
                <c:pt idx="2934">
                  <c:v>0.54</c:v>
                </c:pt>
                <c:pt idx="2935">
                  <c:v>0.38</c:v>
                </c:pt>
                <c:pt idx="2936">
                  <c:v>0.27</c:v>
                </c:pt>
                <c:pt idx="2937">
                  <c:v>0.46</c:v>
                </c:pt>
                <c:pt idx="2938">
                  <c:v>0.23</c:v>
                </c:pt>
                <c:pt idx="2939">
                  <c:v>0.73</c:v>
                </c:pt>
                <c:pt idx="2940">
                  <c:v>0.33</c:v>
                </c:pt>
                <c:pt idx="2941">
                  <c:v>0.37</c:v>
                </c:pt>
                <c:pt idx="2942">
                  <c:v>0.32</c:v>
                </c:pt>
                <c:pt idx="2943">
                  <c:v>0.27</c:v>
                </c:pt>
                <c:pt idx="2944">
                  <c:v>0.31</c:v>
                </c:pt>
                <c:pt idx="2945">
                  <c:v>0.22</c:v>
                </c:pt>
                <c:pt idx="2946">
                  <c:v>0.34</c:v>
                </c:pt>
                <c:pt idx="2947">
                  <c:v>0.31</c:v>
                </c:pt>
                <c:pt idx="2948">
                  <c:v>0.65</c:v>
                </c:pt>
                <c:pt idx="2949">
                  <c:v>0.54</c:v>
                </c:pt>
                <c:pt idx="2950">
                  <c:v>0.35</c:v>
                </c:pt>
                <c:pt idx="2951">
                  <c:v>0.3</c:v>
                </c:pt>
                <c:pt idx="2952">
                  <c:v>0.3</c:v>
                </c:pt>
                <c:pt idx="2953">
                  <c:v>0.02</c:v>
                </c:pt>
                <c:pt idx="2954">
                  <c:v>0.59</c:v>
                </c:pt>
                <c:pt idx="2955">
                  <c:v>0.49</c:v>
                </c:pt>
                <c:pt idx="2956">
                  <c:v>0.35</c:v>
                </c:pt>
                <c:pt idx="2957">
                  <c:v>0.36</c:v>
                </c:pt>
                <c:pt idx="2958">
                  <c:v>0.49</c:v>
                </c:pt>
                <c:pt idx="2959">
                  <c:v>0.15</c:v>
                </c:pt>
                <c:pt idx="2960">
                  <c:v>0.29</c:v>
                </c:pt>
                <c:pt idx="2961">
                  <c:v>0.36</c:v>
                </c:pt>
                <c:pt idx="2962">
                  <c:v>0.3</c:v>
                </c:pt>
                <c:pt idx="2963">
                  <c:v>0.28</c:v>
                </c:pt>
                <c:pt idx="2964">
                  <c:v>0.74</c:v>
                </c:pt>
                <c:pt idx="2965">
                  <c:v>0.33</c:v>
                </c:pt>
                <c:pt idx="2966">
                  <c:v>0.04</c:v>
                </c:pt>
                <c:pt idx="2967">
                  <c:v>0.33</c:v>
                </c:pt>
                <c:pt idx="2968">
                  <c:v>0.29</c:v>
                </c:pt>
                <c:pt idx="2969">
                  <c:v>0.3</c:v>
                </c:pt>
                <c:pt idx="2970">
                  <c:v>0.3</c:v>
                </c:pt>
                <c:pt idx="2971">
                  <c:v>0.4</c:v>
                </c:pt>
                <c:pt idx="2972">
                  <c:v>0.33</c:v>
                </c:pt>
                <c:pt idx="2973">
                  <c:v>0.48</c:v>
                </c:pt>
                <c:pt idx="2974">
                  <c:v>0.57</c:v>
                </c:pt>
                <c:pt idx="2975">
                  <c:v>0.3</c:v>
                </c:pt>
                <c:pt idx="2976">
                  <c:v>0.27</c:v>
                </c:pt>
                <c:pt idx="2977">
                  <c:v>0.3</c:v>
                </c:pt>
                <c:pt idx="2978">
                  <c:v>0.44</c:v>
                </c:pt>
                <c:pt idx="2979">
                  <c:v>0.22</c:v>
                </c:pt>
                <c:pt idx="2980">
                  <c:v>0.37</c:v>
                </c:pt>
                <c:pt idx="2981">
                  <c:v>0.4</c:v>
                </c:pt>
                <c:pt idx="2982">
                  <c:v>0.22</c:v>
                </c:pt>
                <c:pt idx="2983">
                  <c:v>0.17</c:v>
                </c:pt>
                <c:pt idx="2984">
                  <c:v>0.27</c:v>
                </c:pt>
                <c:pt idx="2985">
                  <c:v>0.34</c:v>
                </c:pt>
                <c:pt idx="2986">
                  <c:v>0.26</c:v>
                </c:pt>
                <c:pt idx="2987">
                  <c:v>0.2</c:v>
                </c:pt>
                <c:pt idx="2988">
                  <c:v>0.32</c:v>
                </c:pt>
                <c:pt idx="2989">
                  <c:v>0.18</c:v>
                </c:pt>
                <c:pt idx="2990">
                  <c:v>0.24</c:v>
                </c:pt>
                <c:pt idx="2991">
                  <c:v>0.34</c:v>
                </c:pt>
                <c:pt idx="2992">
                  <c:v>0.52</c:v>
                </c:pt>
                <c:pt idx="2993">
                  <c:v>0.43</c:v>
                </c:pt>
                <c:pt idx="2994">
                  <c:v>0.25</c:v>
                </c:pt>
                <c:pt idx="2995">
                  <c:v>0.28</c:v>
                </c:pt>
                <c:pt idx="2996">
                  <c:v>0.35</c:v>
                </c:pt>
                <c:pt idx="2997">
                  <c:v>0.4</c:v>
                </c:pt>
                <c:pt idx="2998">
                  <c:v>0.58</c:v>
                </c:pt>
                <c:pt idx="2999">
                  <c:v>0.24</c:v>
                </c:pt>
                <c:pt idx="3000">
                  <c:v>0.3</c:v>
                </c:pt>
                <c:pt idx="3001">
                  <c:v>0.24</c:v>
                </c:pt>
                <c:pt idx="3002">
                  <c:v>0.61</c:v>
                </c:pt>
                <c:pt idx="3003">
                  <c:v>0.15</c:v>
                </c:pt>
                <c:pt idx="3004">
                  <c:v>0.29</c:v>
                </c:pt>
                <c:pt idx="3005">
                  <c:v>0.54</c:v>
                </c:pt>
                <c:pt idx="3006">
                  <c:v>0.38</c:v>
                </c:pt>
                <c:pt idx="3007">
                  <c:v>0.41</c:v>
                </c:pt>
                <c:pt idx="3008">
                  <c:v>0.69</c:v>
                </c:pt>
                <c:pt idx="3009">
                  <c:v>0.24</c:v>
                </c:pt>
                <c:pt idx="3010">
                  <c:v>0.38</c:v>
                </c:pt>
                <c:pt idx="3011">
                  <c:v>0.2</c:v>
                </c:pt>
                <c:pt idx="3012">
                  <c:v>0.41</c:v>
                </c:pt>
                <c:pt idx="3013">
                  <c:v>0.35</c:v>
                </c:pt>
                <c:pt idx="3014">
                  <c:v>0.25</c:v>
                </c:pt>
                <c:pt idx="3015">
                  <c:v>0.13</c:v>
                </c:pt>
                <c:pt idx="3016">
                  <c:v>0.4</c:v>
                </c:pt>
                <c:pt idx="3017">
                  <c:v>0.08</c:v>
                </c:pt>
                <c:pt idx="3018">
                  <c:v>0.38</c:v>
                </c:pt>
                <c:pt idx="3019">
                  <c:v>0.24</c:v>
                </c:pt>
                <c:pt idx="3020">
                  <c:v>0.28</c:v>
                </c:pt>
                <c:pt idx="3021">
                  <c:v>0.22</c:v>
                </c:pt>
                <c:pt idx="3022">
                  <c:v>0.31</c:v>
                </c:pt>
                <c:pt idx="3023">
                  <c:v>0.24</c:v>
                </c:pt>
                <c:pt idx="3024">
                  <c:v>0.54</c:v>
                </c:pt>
                <c:pt idx="3025">
                  <c:v>0.37</c:v>
                </c:pt>
                <c:pt idx="3026">
                  <c:v>0.52</c:v>
                </c:pt>
                <c:pt idx="3027">
                  <c:v>0.02</c:v>
                </c:pt>
                <c:pt idx="3028">
                  <c:v>0.4</c:v>
                </c:pt>
                <c:pt idx="3029">
                  <c:v>0.25</c:v>
                </c:pt>
                <c:pt idx="3030">
                  <c:v>0.32</c:v>
                </c:pt>
                <c:pt idx="3031">
                  <c:v>0.51</c:v>
                </c:pt>
                <c:pt idx="3032">
                  <c:v>0.33</c:v>
                </c:pt>
                <c:pt idx="3033">
                  <c:v>0.31</c:v>
                </c:pt>
                <c:pt idx="3034">
                  <c:v>0.37</c:v>
                </c:pt>
                <c:pt idx="3035">
                  <c:v>0.37</c:v>
                </c:pt>
                <c:pt idx="3036">
                  <c:v>0.35</c:v>
                </c:pt>
                <c:pt idx="3037">
                  <c:v>0.51</c:v>
                </c:pt>
                <c:pt idx="3038">
                  <c:v>0.33</c:v>
                </c:pt>
                <c:pt idx="3039">
                  <c:v>0.24</c:v>
                </c:pt>
                <c:pt idx="3040">
                  <c:v>0.31</c:v>
                </c:pt>
                <c:pt idx="3041">
                  <c:v>0.36</c:v>
                </c:pt>
                <c:pt idx="3042">
                  <c:v>0.24</c:v>
                </c:pt>
                <c:pt idx="3043">
                  <c:v>0.66</c:v>
                </c:pt>
                <c:pt idx="3044">
                  <c:v>0.24</c:v>
                </c:pt>
                <c:pt idx="3045">
                  <c:v>0.3</c:v>
                </c:pt>
                <c:pt idx="3046">
                  <c:v>0.13</c:v>
                </c:pt>
                <c:pt idx="3047">
                  <c:v>0.32</c:v>
                </c:pt>
                <c:pt idx="3048">
                  <c:v>0.3</c:v>
                </c:pt>
                <c:pt idx="3049">
                  <c:v>0.33</c:v>
                </c:pt>
                <c:pt idx="3050">
                  <c:v>0.49</c:v>
                </c:pt>
                <c:pt idx="3051">
                  <c:v>0.27</c:v>
                </c:pt>
                <c:pt idx="3052">
                  <c:v>0.33</c:v>
                </c:pt>
                <c:pt idx="3053">
                  <c:v>0.27</c:v>
                </c:pt>
                <c:pt idx="3054">
                  <c:v>0.28</c:v>
                </c:pt>
                <c:pt idx="3055">
                  <c:v>0.66</c:v>
                </c:pt>
                <c:pt idx="3056">
                  <c:v>0.25</c:v>
                </c:pt>
                <c:pt idx="3057">
                  <c:v>0.34</c:v>
                </c:pt>
                <c:pt idx="3058">
                  <c:v>0.23</c:v>
                </c:pt>
                <c:pt idx="3059">
                  <c:v>0.49</c:v>
                </c:pt>
                <c:pt idx="3060">
                  <c:v>0.35</c:v>
                </c:pt>
                <c:pt idx="3061">
                  <c:v>0.12</c:v>
                </c:pt>
                <c:pt idx="3062">
                  <c:v>0.46</c:v>
                </c:pt>
                <c:pt idx="3063">
                  <c:v>0.4</c:v>
                </c:pt>
                <c:pt idx="3064">
                  <c:v>0.27</c:v>
                </c:pt>
                <c:pt idx="3065">
                  <c:v>0.2</c:v>
                </c:pt>
                <c:pt idx="3066">
                  <c:v>0.22</c:v>
                </c:pt>
                <c:pt idx="3067">
                  <c:v>0</c:v>
                </c:pt>
                <c:pt idx="3068">
                  <c:v>0</c:v>
                </c:pt>
                <c:pt idx="3069">
                  <c:v>0.38</c:v>
                </c:pt>
                <c:pt idx="3070">
                  <c:v>0.49</c:v>
                </c:pt>
                <c:pt idx="3071">
                  <c:v>0.04</c:v>
                </c:pt>
                <c:pt idx="3072">
                  <c:v>0.14</c:v>
                </c:pt>
                <c:pt idx="3073">
                  <c:v>0.02</c:v>
                </c:pt>
                <c:pt idx="3074">
                  <c:v>0.67</c:v>
                </c:pt>
                <c:pt idx="3075">
                  <c:v>0.25</c:v>
                </c:pt>
                <c:pt idx="3076">
                  <c:v>0.68</c:v>
                </c:pt>
                <c:pt idx="3077">
                  <c:v>0.35</c:v>
                </c:pt>
                <c:pt idx="3078">
                  <c:v>0.3</c:v>
                </c:pt>
                <c:pt idx="3079">
                  <c:v>0</c:v>
                </c:pt>
                <c:pt idx="3080">
                  <c:v>0.47</c:v>
                </c:pt>
                <c:pt idx="3081">
                  <c:v>0.05</c:v>
                </c:pt>
                <c:pt idx="3082">
                  <c:v>0.29</c:v>
                </c:pt>
                <c:pt idx="3083">
                  <c:v>0.26</c:v>
                </c:pt>
                <c:pt idx="3084">
                  <c:v>0.53</c:v>
                </c:pt>
                <c:pt idx="3085">
                  <c:v>0.57</c:v>
                </c:pt>
                <c:pt idx="3086">
                  <c:v>0.34</c:v>
                </c:pt>
                <c:pt idx="3087">
                  <c:v>0.28</c:v>
                </c:pt>
                <c:pt idx="3088">
                  <c:v>0.74</c:v>
                </c:pt>
                <c:pt idx="3089">
                  <c:v>0</c:v>
                </c:pt>
                <c:pt idx="3090">
                  <c:v>0.49</c:v>
                </c:pt>
                <c:pt idx="3091">
                  <c:v>0.44</c:v>
                </c:pt>
                <c:pt idx="3092">
                  <c:v>0.28</c:v>
                </c:pt>
                <c:pt idx="3093">
                  <c:v>0.56</c:v>
                </c:pt>
                <c:pt idx="3094">
                  <c:v>0.63</c:v>
                </c:pt>
                <c:pt idx="3095">
                  <c:v>0.25</c:v>
                </c:pt>
                <c:pt idx="3096">
                  <c:v>0.33</c:v>
                </c:pt>
                <c:pt idx="3097">
                  <c:v>0.33</c:v>
                </c:pt>
                <c:pt idx="3098">
                  <c:v>0.22</c:v>
                </c:pt>
                <c:pt idx="3099">
                  <c:v>0.3</c:v>
                </c:pt>
                <c:pt idx="3100">
                  <c:v>0.2</c:v>
                </c:pt>
                <c:pt idx="3101">
                  <c:v>0.27</c:v>
                </c:pt>
                <c:pt idx="3102">
                  <c:v>0.27</c:v>
                </c:pt>
                <c:pt idx="3103">
                  <c:v>0.43</c:v>
                </c:pt>
                <c:pt idx="3104">
                  <c:v>0.38</c:v>
                </c:pt>
                <c:pt idx="3105">
                  <c:v>0.29</c:v>
                </c:pt>
                <c:pt idx="3106">
                  <c:v>0.25</c:v>
                </c:pt>
                <c:pt idx="3107">
                  <c:v>0.4</c:v>
                </c:pt>
                <c:pt idx="3108">
                  <c:v>0.21</c:v>
                </c:pt>
                <c:pt idx="3109">
                  <c:v>0.31</c:v>
                </c:pt>
                <c:pt idx="3110">
                  <c:v>0.12</c:v>
                </c:pt>
                <c:pt idx="3111">
                  <c:v>0.32</c:v>
                </c:pt>
                <c:pt idx="3112">
                  <c:v>0</c:v>
                </c:pt>
                <c:pt idx="3113">
                  <c:v>0.24</c:v>
                </c:pt>
                <c:pt idx="3114">
                  <c:v>0.35</c:v>
                </c:pt>
                <c:pt idx="3115">
                  <c:v>0.28</c:v>
                </c:pt>
                <c:pt idx="3116">
                  <c:v>0.3</c:v>
                </c:pt>
                <c:pt idx="3117">
                  <c:v>0.49</c:v>
                </c:pt>
                <c:pt idx="3118">
                  <c:v>0.35</c:v>
                </c:pt>
                <c:pt idx="3119">
                  <c:v>0.34</c:v>
                </c:pt>
                <c:pt idx="3120">
                  <c:v>0.49</c:v>
                </c:pt>
                <c:pt idx="3121">
                  <c:v>0.3</c:v>
                </c:pt>
                <c:pt idx="3122">
                  <c:v>0.5</c:v>
                </c:pt>
                <c:pt idx="3123">
                  <c:v>0.39</c:v>
                </c:pt>
                <c:pt idx="3124">
                  <c:v>0.29</c:v>
                </c:pt>
                <c:pt idx="3125">
                  <c:v>0.27</c:v>
                </c:pt>
                <c:pt idx="3126">
                  <c:v>0.28</c:v>
                </c:pt>
                <c:pt idx="3127">
                  <c:v>0.44</c:v>
                </c:pt>
                <c:pt idx="3128">
                  <c:v>0.36</c:v>
                </c:pt>
                <c:pt idx="3129">
                  <c:v>0.3</c:v>
                </c:pt>
                <c:pt idx="3130">
                  <c:v>0.36</c:v>
                </c:pt>
                <c:pt idx="3131">
                  <c:v>0.42</c:v>
                </c:pt>
                <c:pt idx="3132">
                  <c:v>0.48</c:v>
                </c:pt>
                <c:pt idx="3133">
                  <c:v>0.33</c:v>
                </c:pt>
                <c:pt idx="3134">
                  <c:v>0.28</c:v>
                </c:pt>
                <c:pt idx="3135">
                  <c:v>0.18</c:v>
                </c:pt>
                <c:pt idx="3136">
                  <c:v>0.22</c:v>
                </c:pt>
                <c:pt idx="3137">
                  <c:v>0.18</c:v>
                </c:pt>
                <c:pt idx="3138">
                  <c:v>0.32</c:v>
                </c:pt>
                <c:pt idx="3139">
                  <c:v>0.05</c:v>
                </c:pt>
                <c:pt idx="3140">
                  <c:v>0.26</c:v>
                </c:pt>
                <c:pt idx="3141">
                  <c:v>0.04</c:v>
                </c:pt>
                <c:pt idx="3142">
                  <c:v>0.03</c:v>
                </c:pt>
                <c:pt idx="3143">
                  <c:v>0.34</c:v>
                </c:pt>
                <c:pt idx="3144">
                  <c:v>0</c:v>
                </c:pt>
                <c:pt idx="3145">
                  <c:v>0.24</c:v>
                </c:pt>
                <c:pt idx="3146">
                  <c:v>0.19</c:v>
                </c:pt>
                <c:pt idx="3147">
                  <c:v>0.68</c:v>
                </c:pt>
                <c:pt idx="3148">
                  <c:v>0.24</c:v>
                </c:pt>
                <c:pt idx="3149">
                  <c:v>0.71</c:v>
                </c:pt>
                <c:pt idx="3150">
                  <c:v>0.15</c:v>
                </c:pt>
                <c:pt idx="3151">
                  <c:v>0.53</c:v>
                </c:pt>
                <c:pt idx="3152">
                  <c:v>0.39</c:v>
                </c:pt>
                <c:pt idx="3153">
                  <c:v>0.28</c:v>
                </c:pt>
                <c:pt idx="3154">
                  <c:v>0.01</c:v>
                </c:pt>
                <c:pt idx="3155">
                  <c:v>0.29</c:v>
                </c:pt>
                <c:pt idx="3156">
                  <c:v>0.74</c:v>
                </c:pt>
                <c:pt idx="3157">
                  <c:v>0.2</c:v>
                </c:pt>
                <c:pt idx="3158">
                  <c:v>0.34</c:v>
                </c:pt>
                <c:pt idx="3159">
                  <c:v>0.74</c:v>
                </c:pt>
                <c:pt idx="3160">
                  <c:v>0.27</c:v>
                </c:pt>
                <c:pt idx="3161">
                  <c:v>0.36</c:v>
                </c:pt>
                <c:pt idx="3162">
                  <c:v>0.39</c:v>
                </c:pt>
                <c:pt idx="3163">
                  <c:v>0.07</c:v>
                </c:pt>
                <c:pt idx="3164">
                  <c:v>0.42</c:v>
                </c:pt>
                <c:pt idx="3165">
                  <c:v>0.22</c:v>
                </c:pt>
                <c:pt idx="3166">
                  <c:v>0.3</c:v>
                </c:pt>
                <c:pt idx="3167">
                  <c:v>0.04</c:v>
                </c:pt>
                <c:pt idx="3168">
                  <c:v>0.36</c:v>
                </c:pt>
                <c:pt idx="3169">
                  <c:v>0.27</c:v>
                </c:pt>
                <c:pt idx="3170">
                  <c:v>0.46</c:v>
                </c:pt>
                <c:pt idx="3171">
                  <c:v>0.38</c:v>
                </c:pt>
                <c:pt idx="3172">
                  <c:v>0.23</c:v>
                </c:pt>
                <c:pt idx="3173">
                  <c:v>0.28</c:v>
                </c:pt>
                <c:pt idx="3174">
                  <c:v>0.23</c:v>
                </c:pt>
                <c:pt idx="3175">
                  <c:v>0</c:v>
                </c:pt>
                <c:pt idx="3176">
                  <c:v>0.27</c:v>
                </c:pt>
                <c:pt idx="3177">
                  <c:v>0.23</c:v>
                </c:pt>
                <c:pt idx="3178">
                  <c:v>0.49</c:v>
                </c:pt>
                <c:pt idx="3179">
                  <c:v>0.21</c:v>
                </c:pt>
                <c:pt idx="3180">
                  <c:v>0.46</c:v>
                </c:pt>
                <c:pt idx="3181">
                  <c:v>0.37</c:v>
                </c:pt>
                <c:pt idx="3182">
                  <c:v>0.29</c:v>
                </c:pt>
                <c:pt idx="3183">
                  <c:v>0.29</c:v>
                </c:pt>
                <c:pt idx="3184">
                  <c:v>0.49</c:v>
                </c:pt>
                <c:pt idx="3185">
                  <c:v>0.22</c:v>
                </c:pt>
                <c:pt idx="3186">
                  <c:v>0.32</c:v>
                </c:pt>
                <c:pt idx="3187">
                  <c:v>0.42</c:v>
                </c:pt>
                <c:pt idx="3188">
                  <c:v>0.49</c:v>
                </c:pt>
                <c:pt idx="3189">
                  <c:v>0.41</c:v>
                </c:pt>
                <c:pt idx="3190">
                  <c:v>0.28</c:v>
                </c:pt>
                <c:pt idx="3191">
                  <c:v>0.35</c:v>
                </c:pt>
                <c:pt idx="3192">
                  <c:v>0.51</c:v>
                </c:pt>
                <c:pt idx="3193">
                  <c:v>0.34</c:v>
                </c:pt>
                <c:pt idx="3194">
                  <c:v>0.41</c:v>
                </c:pt>
                <c:pt idx="3195">
                  <c:v>0.51</c:v>
                </c:pt>
                <c:pt idx="3196">
                  <c:v>0.54</c:v>
                </c:pt>
                <c:pt idx="3197">
                  <c:v>0.49</c:v>
                </c:pt>
                <c:pt idx="3198">
                  <c:v>0.34</c:v>
                </c:pt>
                <c:pt idx="3199">
                  <c:v>0.43</c:v>
                </c:pt>
                <c:pt idx="3200">
                  <c:v>0.23</c:v>
                </c:pt>
                <c:pt idx="3201">
                  <c:v>0.24</c:v>
                </c:pt>
                <c:pt idx="3202">
                  <c:v>0.01</c:v>
                </c:pt>
                <c:pt idx="3203">
                  <c:v>0.36</c:v>
                </c:pt>
                <c:pt idx="3204">
                  <c:v>0.28</c:v>
                </c:pt>
                <c:pt idx="3205">
                  <c:v>0.52</c:v>
                </c:pt>
                <c:pt idx="3206">
                  <c:v>0.55</c:v>
                </c:pt>
                <c:pt idx="3207">
                  <c:v>0.24</c:v>
                </c:pt>
                <c:pt idx="3208">
                  <c:v>0.37</c:v>
                </c:pt>
                <c:pt idx="3209">
                  <c:v>0.3</c:v>
                </c:pt>
                <c:pt idx="3210">
                  <c:v>0.28</c:v>
                </c:pt>
                <c:pt idx="3211">
                  <c:v>0.33</c:v>
                </c:pt>
                <c:pt idx="3212">
                  <c:v>0.29</c:v>
                </c:pt>
                <c:pt idx="3213">
                  <c:v>0.39</c:v>
                </c:pt>
                <c:pt idx="3214">
                  <c:v>0.3</c:v>
                </c:pt>
                <c:pt idx="3215">
                  <c:v>0.29</c:v>
                </c:pt>
                <c:pt idx="3216">
                  <c:v>0.38</c:v>
                </c:pt>
                <c:pt idx="3217">
                  <c:v>0.19</c:v>
                </c:pt>
                <c:pt idx="3218">
                  <c:v>0.25</c:v>
                </c:pt>
                <c:pt idx="3219">
                  <c:v>0.74</c:v>
                </c:pt>
                <c:pt idx="3220">
                  <c:v>0.28</c:v>
                </c:pt>
                <c:pt idx="3221">
                  <c:v>0.29</c:v>
                </c:pt>
                <c:pt idx="3222">
                  <c:v>0.45</c:v>
                </c:pt>
                <c:pt idx="3223">
                  <c:v>0</c:v>
                </c:pt>
                <c:pt idx="3224">
                  <c:v>0.34</c:v>
                </c:pt>
                <c:pt idx="3225">
                  <c:v>0.28</c:v>
                </c:pt>
                <c:pt idx="3226">
                  <c:v>0.36</c:v>
                </c:pt>
                <c:pt idx="3227">
                  <c:v>0.09</c:v>
                </c:pt>
                <c:pt idx="3228">
                  <c:v>0.4</c:v>
                </c:pt>
                <c:pt idx="3229">
                  <c:v>0.27</c:v>
                </c:pt>
                <c:pt idx="3230">
                  <c:v>0.31</c:v>
                </c:pt>
                <c:pt idx="3231">
                  <c:v>0.36</c:v>
                </c:pt>
                <c:pt idx="3232">
                  <c:v>0.41</c:v>
                </c:pt>
                <c:pt idx="3233">
                  <c:v>0.41</c:v>
                </c:pt>
                <c:pt idx="3234">
                  <c:v>0.26</c:v>
                </c:pt>
                <c:pt idx="3235">
                  <c:v>0.49</c:v>
                </c:pt>
                <c:pt idx="3236">
                  <c:v>0.28</c:v>
                </c:pt>
                <c:pt idx="3237">
                  <c:v>0.25</c:v>
                </c:pt>
                <c:pt idx="3238">
                  <c:v>0.27</c:v>
                </c:pt>
                <c:pt idx="3239">
                  <c:v>0.18</c:v>
                </c:pt>
                <c:pt idx="3240">
                  <c:v>0.24</c:v>
                </c:pt>
                <c:pt idx="3241">
                  <c:v>0.25</c:v>
                </c:pt>
                <c:pt idx="3242">
                  <c:v>0.19</c:v>
                </c:pt>
                <c:pt idx="3243">
                  <c:v>0.27</c:v>
                </c:pt>
                <c:pt idx="3244">
                  <c:v>0.37</c:v>
                </c:pt>
                <c:pt idx="3245">
                  <c:v>0.3</c:v>
                </c:pt>
                <c:pt idx="3246">
                  <c:v>0.27</c:v>
                </c:pt>
                <c:pt idx="3247">
                  <c:v>0.04</c:v>
                </c:pt>
                <c:pt idx="3248">
                  <c:v>0.12</c:v>
                </c:pt>
                <c:pt idx="3249">
                  <c:v>0.34</c:v>
                </c:pt>
                <c:pt idx="3250">
                  <c:v>0.16</c:v>
                </c:pt>
                <c:pt idx="3251">
                  <c:v>0.3</c:v>
                </c:pt>
                <c:pt idx="3252">
                  <c:v>0.3</c:v>
                </c:pt>
                <c:pt idx="3253">
                  <c:v>0.28</c:v>
                </c:pt>
                <c:pt idx="3254">
                  <c:v>0.35</c:v>
                </c:pt>
                <c:pt idx="3255">
                  <c:v>0.31</c:v>
                </c:pt>
                <c:pt idx="3256">
                  <c:v>0.42</c:v>
                </c:pt>
                <c:pt idx="3257">
                  <c:v>0.31</c:v>
                </c:pt>
                <c:pt idx="3258">
                  <c:v>0.08</c:v>
                </c:pt>
                <c:pt idx="3259">
                  <c:v>0.34</c:v>
                </c:pt>
                <c:pt idx="3260">
                  <c:v>0.35</c:v>
                </c:pt>
                <c:pt idx="3261">
                  <c:v>0.28</c:v>
                </c:pt>
                <c:pt idx="3262">
                  <c:v>0.3</c:v>
                </c:pt>
                <c:pt idx="3263">
                  <c:v>0</c:v>
                </c:pt>
                <c:pt idx="3264">
                  <c:v>0.47</c:v>
                </c:pt>
                <c:pt idx="3265">
                  <c:v>0.3</c:v>
                </c:pt>
                <c:pt idx="3266">
                  <c:v>0.47</c:v>
                </c:pt>
                <c:pt idx="3267">
                  <c:v>0.37</c:v>
                </c:pt>
                <c:pt idx="3268">
                  <c:v>0</c:v>
                </c:pt>
                <c:pt idx="3269">
                  <c:v>0.34</c:v>
                </c:pt>
                <c:pt idx="3270">
                  <c:v>0.4</c:v>
                </c:pt>
                <c:pt idx="3271">
                  <c:v>0.34</c:v>
                </c:pt>
                <c:pt idx="3272">
                  <c:v>0.29</c:v>
                </c:pt>
                <c:pt idx="3273">
                  <c:v>0.3</c:v>
                </c:pt>
                <c:pt idx="3274">
                  <c:v>0.29</c:v>
                </c:pt>
                <c:pt idx="3275">
                  <c:v>0.32</c:v>
                </c:pt>
                <c:pt idx="3276">
                  <c:v>0.35</c:v>
                </c:pt>
                <c:pt idx="3277">
                  <c:v>0.32</c:v>
                </c:pt>
                <c:pt idx="3278">
                  <c:v>0.05</c:v>
                </c:pt>
                <c:pt idx="3279">
                  <c:v>0.24</c:v>
                </c:pt>
                <c:pt idx="3280">
                  <c:v>0.14</c:v>
                </c:pt>
                <c:pt idx="3281">
                  <c:v>0.44</c:v>
                </c:pt>
                <c:pt idx="3282">
                  <c:v>0.28</c:v>
                </c:pt>
                <c:pt idx="3283">
                  <c:v>0.24</c:v>
                </c:pt>
                <c:pt idx="3284">
                  <c:v>0.49</c:v>
                </c:pt>
                <c:pt idx="3285">
                  <c:v>0.38</c:v>
                </c:pt>
                <c:pt idx="3286">
                  <c:v>0.14</c:v>
                </c:pt>
                <c:pt idx="3287">
                  <c:v>0</c:v>
                </c:pt>
                <c:pt idx="3288">
                  <c:v>0.4</c:v>
                </c:pt>
                <c:pt idx="3289">
                  <c:v>0.45</c:v>
                </c:pt>
                <c:pt idx="3290">
                  <c:v>0.32</c:v>
                </c:pt>
                <c:pt idx="3291">
                  <c:v>0.4</c:v>
                </c:pt>
                <c:pt idx="3292">
                  <c:v>0.29</c:v>
                </c:pt>
                <c:pt idx="3293">
                  <c:v>0.3</c:v>
                </c:pt>
                <c:pt idx="3294">
                  <c:v>0.24</c:v>
                </c:pt>
                <c:pt idx="3295">
                  <c:v>0.49</c:v>
                </c:pt>
                <c:pt idx="3296">
                  <c:v>0.19</c:v>
                </c:pt>
                <c:pt idx="3297">
                  <c:v>0.05</c:v>
                </c:pt>
                <c:pt idx="3298">
                  <c:v>0.34</c:v>
                </c:pt>
                <c:pt idx="3299">
                  <c:v>0.27</c:v>
                </c:pt>
                <c:pt idx="3300">
                  <c:v>0.4</c:v>
                </c:pt>
                <c:pt idx="3301">
                  <c:v>0.34</c:v>
                </c:pt>
                <c:pt idx="3302">
                  <c:v>0.2</c:v>
                </c:pt>
                <c:pt idx="3303">
                  <c:v>0.27</c:v>
                </c:pt>
                <c:pt idx="3304">
                  <c:v>0.01</c:v>
                </c:pt>
                <c:pt idx="3305">
                  <c:v>0.37</c:v>
                </c:pt>
                <c:pt idx="3306">
                  <c:v>0.19</c:v>
                </c:pt>
                <c:pt idx="3307">
                  <c:v>0.35</c:v>
                </c:pt>
                <c:pt idx="3308">
                  <c:v>0.19</c:v>
                </c:pt>
                <c:pt idx="3309">
                  <c:v>0.34</c:v>
                </c:pt>
                <c:pt idx="3310">
                  <c:v>0.4</c:v>
                </c:pt>
                <c:pt idx="3311">
                  <c:v>0.17</c:v>
                </c:pt>
                <c:pt idx="3312">
                  <c:v>0.21</c:v>
                </c:pt>
                <c:pt idx="3313">
                  <c:v>0.58</c:v>
                </c:pt>
                <c:pt idx="3314">
                  <c:v>0.42</c:v>
                </c:pt>
                <c:pt idx="3315">
                  <c:v>0.36</c:v>
                </c:pt>
                <c:pt idx="3316">
                  <c:v>0.23</c:v>
                </c:pt>
                <c:pt idx="3317">
                  <c:v>0.01</c:v>
                </c:pt>
                <c:pt idx="3318">
                  <c:v>0.24</c:v>
                </c:pt>
                <c:pt idx="3319">
                  <c:v>0.29</c:v>
                </c:pt>
                <c:pt idx="3320">
                  <c:v>0.27</c:v>
                </c:pt>
                <c:pt idx="3321">
                  <c:v>0.32</c:v>
                </c:pt>
                <c:pt idx="3322">
                  <c:v>0.29</c:v>
                </c:pt>
                <c:pt idx="3323">
                  <c:v>0.41</c:v>
                </c:pt>
                <c:pt idx="3324">
                  <c:v>0.13</c:v>
                </c:pt>
                <c:pt idx="3325">
                  <c:v>0.28</c:v>
                </c:pt>
                <c:pt idx="3326">
                  <c:v>0.41</c:v>
                </c:pt>
                <c:pt idx="3327">
                  <c:v>0.5</c:v>
                </c:pt>
                <c:pt idx="3328">
                  <c:v>0.46</c:v>
                </c:pt>
                <c:pt idx="3329">
                  <c:v>0.49</c:v>
                </c:pt>
                <c:pt idx="3330">
                  <c:v>0.16</c:v>
                </c:pt>
                <c:pt idx="3331">
                  <c:v>0.32</c:v>
                </c:pt>
                <c:pt idx="3332">
                  <c:v>0.32</c:v>
                </c:pt>
                <c:pt idx="3333">
                  <c:v>0.31</c:v>
                </c:pt>
                <c:pt idx="3334">
                  <c:v>0.42</c:v>
                </c:pt>
                <c:pt idx="3335">
                  <c:v>0.49</c:v>
                </c:pt>
                <c:pt idx="3336">
                  <c:v>0.22</c:v>
                </c:pt>
                <c:pt idx="3337">
                  <c:v>0.21</c:v>
                </c:pt>
                <c:pt idx="3338">
                  <c:v>0.21</c:v>
                </c:pt>
                <c:pt idx="3339">
                  <c:v>0.38</c:v>
                </c:pt>
                <c:pt idx="3340">
                  <c:v>0.29</c:v>
                </c:pt>
                <c:pt idx="3341">
                  <c:v>0.19</c:v>
                </c:pt>
                <c:pt idx="3342">
                  <c:v>0.39</c:v>
                </c:pt>
                <c:pt idx="3343">
                  <c:v>0.34</c:v>
                </c:pt>
                <c:pt idx="3344">
                  <c:v>0.4</c:v>
                </c:pt>
                <c:pt idx="3345">
                  <c:v>0.26</c:v>
                </c:pt>
                <c:pt idx="3346">
                  <c:v>0.08</c:v>
                </c:pt>
                <c:pt idx="3347">
                  <c:v>0.14</c:v>
                </c:pt>
                <c:pt idx="3348">
                  <c:v>0.04</c:v>
                </c:pt>
                <c:pt idx="3349">
                  <c:v>0.46</c:v>
                </c:pt>
                <c:pt idx="3350">
                  <c:v>0.29</c:v>
                </c:pt>
                <c:pt idx="3351">
                  <c:v>0.57</c:v>
                </c:pt>
                <c:pt idx="3352">
                  <c:v>0.28</c:v>
                </c:pt>
                <c:pt idx="3353">
                  <c:v>0.21</c:v>
                </c:pt>
                <c:pt idx="3354">
                  <c:v>0.49</c:v>
                </c:pt>
                <c:pt idx="3355">
                  <c:v>0.34</c:v>
                </c:pt>
                <c:pt idx="3356">
                  <c:v>0.44</c:v>
                </c:pt>
                <c:pt idx="3357">
                  <c:v>0.3</c:v>
                </c:pt>
                <c:pt idx="3358">
                  <c:v>0.26</c:v>
                </c:pt>
                <c:pt idx="3359">
                  <c:v>0.48</c:v>
                </c:pt>
                <c:pt idx="3360">
                  <c:v>0.29</c:v>
                </c:pt>
                <c:pt idx="3361">
                  <c:v>0.34</c:v>
                </c:pt>
                <c:pt idx="3362">
                  <c:v>0.51</c:v>
                </c:pt>
                <c:pt idx="3363">
                  <c:v>0.32</c:v>
                </c:pt>
                <c:pt idx="3364">
                  <c:v>0.21</c:v>
                </c:pt>
                <c:pt idx="3365">
                  <c:v>0.3</c:v>
                </c:pt>
                <c:pt idx="3366">
                  <c:v>0.33</c:v>
                </c:pt>
                <c:pt idx="3367">
                  <c:v>0.26</c:v>
                </c:pt>
                <c:pt idx="3368">
                  <c:v>0.37</c:v>
                </c:pt>
                <c:pt idx="3369">
                  <c:v>0.38</c:v>
                </c:pt>
                <c:pt idx="3370">
                  <c:v>0.37</c:v>
                </c:pt>
                <c:pt idx="3371">
                  <c:v>0.36</c:v>
                </c:pt>
                <c:pt idx="3372">
                  <c:v>0.27</c:v>
                </c:pt>
                <c:pt idx="3373">
                  <c:v>0.17</c:v>
                </c:pt>
                <c:pt idx="3374">
                  <c:v>0.29</c:v>
                </c:pt>
                <c:pt idx="3375">
                  <c:v>0.01</c:v>
                </c:pt>
                <c:pt idx="3376">
                  <c:v>0.37</c:v>
                </c:pt>
                <c:pt idx="3377">
                  <c:v>0.65</c:v>
                </c:pt>
                <c:pt idx="3378">
                  <c:v>0.22</c:v>
                </c:pt>
                <c:pt idx="3379">
                  <c:v>0.36</c:v>
                </c:pt>
                <c:pt idx="3380">
                  <c:v>0.35</c:v>
                </c:pt>
                <c:pt idx="3381">
                  <c:v>0.33</c:v>
                </c:pt>
                <c:pt idx="3382">
                  <c:v>0.13</c:v>
                </c:pt>
                <c:pt idx="3383">
                  <c:v>0.42</c:v>
                </c:pt>
                <c:pt idx="3384">
                  <c:v>0.26</c:v>
                </c:pt>
                <c:pt idx="3385">
                  <c:v>0.23</c:v>
                </c:pt>
                <c:pt idx="3386">
                  <c:v>0.27</c:v>
                </c:pt>
                <c:pt idx="3387">
                  <c:v>0.32</c:v>
                </c:pt>
                <c:pt idx="3388">
                  <c:v>0.33</c:v>
                </c:pt>
                <c:pt idx="3389">
                  <c:v>0.33</c:v>
                </c:pt>
                <c:pt idx="3390">
                  <c:v>0.16</c:v>
                </c:pt>
                <c:pt idx="3391">
                  <c:v>0</c:v>
                </c:pt>
                <c:pt idx="3392">
                  <c:v>0.3</c:v>
                </c:pt>
                <c:pt idx="3393">
                  <c:v>0.31</c:v>
                </c:pt>
                <c:pt idx="3394">
                  <c:v>0.27</c:v>
                </c:pt>
                <c:pt idx="3395">
                  <c:v>0.26</c:v>
                </c:pt>
                <c:pt idx="3396">
                  <c:v>0.59</c:v>
                </c:pt>
                <c:pt idx="3397">
                  <c:v>0.18</c:v>
                </c:pt>
                <c:pt idx="3398">
                  <c:v>0.37</c:v>
                </c:pt>
                <c:pt idx="3399">
                  <c:v>0.44</c:v>
                </c:pt>
                <c:pt idx="3400">
                  <c:v>0.32</c:v>
                </c:pt>
                <c:pt idx="3401">
                  <c:v>0.3</c:v>
                </c:pt>
                <c:pt idx="3402">
                  <c:v>0</c:v>
                </c:pt>
                <c:pt idx="3403">
                  <c:v>0.42</c:v>
                </c:pt>
                <c:pt idx="3404">
                  <c:v>0.22</c:v>
                </c:pt>
                <c:pt idx="3405">
                  <c:v>0.13</c:v>
                </c:pt>
                <c:pt idx="3406">
                  <c:v>0.24</c:v>
                </c:pt>
                <c:pt idx="3407">
                  <c:v>0.49</c:v>
                </c:pt>
                <c:pt idx="3408">
                  <c:v>0.49</c:v>
                </c:pt>
                <c:pt idx="3409">
                  <c:v>0.28</c:v>
                </c:pt>
                <c:pt idx="3410">
                  <c:v>0.49</c:v>
                </c:pt>
                <c:pt idx="3411">
                  <c:v>0.17</c:v>
                </c:pt>
                <c:pt idx="3412">
                  <c:v>0.32</c:v>
                </c:pt>
                <c:pt idx="3413">
                  <c:v>0.39</c:v>
                </c:pt>
                <c:pt idx="3414">
                  <c:v>0.26</c:v>
                </c:pt>
                <c:pt idx="3415">
                  <c:v>0.49</c:v>
                </c:pt>
                <c:pt idx="3416">
                  <c:v>0.35</c:v>
                </c:pt>
                <c:pt idx="3417">
                  <c:v>0.31</c:v>
                </c:pt>
                <c:pt idx="3418">
                  <c:v>0.38</c:v>
                </c:pt>
                <c:pt idx="3419">
                  <c:v>0.33</c:v>
                </c:pt>
                <c:pt idx="3420">
                  <c:v>0.41</c:v>
                </c:pt>
                <c:pt idx="3421">
                  <c:v>0.02</c:v>
                </c:pt>
                <c:pt idx="3422">
                  <c:v>0.52</c:v>
                </c:pt>
                <c:pt idx="3423">
                  <c:v>0.21</c:v>
                </c:pt>
                <c:pt idx="3424">
                  <c:v>0.23</c:v>
                </c:pt>
                <c:pt idx="3425">
                  <c:v>0.22</c:v>
                </c:pt>
                <c:pt idx="3426">
                  <c:v>0.25</c:v>
                </c:pt>
                <c:pt idx="3427">
                  <c:v>0.39</c:v>
                </c:pt>
                <c:pt idx="3428">
                  <c:v>0.21</c:v>
                </c:pt>
                <c:pt idx="3429">
                  <c:v>0.3</c:v>
                </c:pt>
                <c:pt idx="3430">
                  <c:v>0.12</c:v>
                </c:pt>
                <c:pt idx="3431">
                  <c:v>0.32</c:v>
                </c:pt>
                <c:pt idx="3432">
                  <c:v>0.41</c:v>
                </c:pt>
                <c:pt idx="3433">
                  <c:v>0.3</c:v>
                </c:pt>
                <c:pt idx="3434">
                  <c:v>0.32</c:v>
                </c:pt>
                <c:pt idx="3435">
                  <c:v>0.3</c:v>
                </c:pt>
                <c:pt idx="3436">
                  <c:v>0.02</c:v>
                </c:pt>
                <c:pt idx="3437">
                  <c:v>0</c:v>
                </c:pt>
                <c:pt idx="3438">
                  <c:v>0.29</c:v>
                </c:pt>
                <c:pt idx="3439">
                  <c:v>0.04</c:v>
                </c:pt>
                <c:pt idx="3440">
                  <c:v>0.18</c:v>
                </c:pt>
                <c:pt idx="3441">
                  <c:v>0.58</c:v>
                </c:pt>
                <c:pt idx="3442">
                  <c:v>0.37</c:v>
                </c:pt>
                <c:pt idx="3443">
                  <c:v>0.27</c:v>
                </c:pt>
                <c:pt idx="3444">
                  <c:v>0.12</c:v>
                </c:pt>
                <c:pt idx="3445">
                  <c:v>0.34</c:v>
                </c:pt>
                <c:pt idx="3446">
                  <c:v>0.4</c:v>
                </c:pt>
                <c:pt idx="3447">
                  <c:v>0.53</c:v>
                </c:pt>
                <c:pt idx="3448">
                  <c:v>0.31</c:v>
                </c:pt>
                <c:pt idx="3449">
                  <c:v>0.74</c:v>
                </c:pt>
                <c:pt idx="3450">
                  <c:v>0.23</c:v>
                </c:pt>
                <c:pt idx="3451">
                  <c:v>0.3</c:v>
                </c:pt>
                <c:pt idx="3452">
                  <c:v>0.59</c:v>
                </c:pt>
                <c:pt idx="3453">
                  <c:v>0.31</c:v>
                </c:pt>
                <c:pt idx="3454">
                  <c:v>0.37</c:v>
                </c:pt>
                <c:pt idx="3455">
                  <c:v>0.29</c:v>
                </c:pt>
                <c:pt idx="3456">
                  <c:v>0.32</c:v>
                </c:pt>
                <c:pt idx="3457">
                  <c:v>0.25</c:v>
                </c:pt>
                <c:pt idx="3458">
                  <c:v>0.38</c:v>
                </c:pt>
                <c:pt idx="3459">
                  <c:v>0.35</c:v>
                </c:pt>
                <c:pt idx="3460">
                  <c:v>0.32</c:v>
                </c:pt>
                <c:pt idx="3461">
                  <c:v>0.49</c:v>
                </c:pt>
                <c:pt idx="3462">
                  <c:v>0.36</c:v>
                </c:pt>
                <c:pt idx="3463">
                  <c:v>0.27</c:v>
                </c:pt>
                <c:pt idx="3464">
                  <c:v>0.36</c:v>
                </c:pt>
                <c:pt idx="3465">
                  <c:v>0.74</c:v>
                </c:pt>
                <c:pt idx="3466">
                  <c:v>0.53</c:v>
                </c:pt>
                <c:pt idx="3467">
                  <c:v>0.52</c:v>
                </c:pt>
                <c:pt idx="3468">
                  <c:v>0.03</c:v>
                </c:pt>
                <c:pt idx="3469">
                  <c:v>0.34</c:v>
                </c:pt>
                <c:pt idx="3470">
                  <c:v>0.33</c:v>
                </c:pt>
                <c:pt idx="3471">
                  <c:v>0.27</c:v>
                </c:pt>
                <c:pt idx="3472">
                  <c:v>0.26</c:v>
                </c:pt>
                <c:pt idx="3473">
                  <c:v>0.73</c:v>
                </c:pt>
                <c:pt idx="3474">
                  <c:v>0.03</c:v>
                </c:pt>
                <c:pt idx="3475">
                  <c:v>0.3</c:v>
                </c:pt>
                <c:pt idx="3476">
                  <c:v>0.4</c:v>
                </c:pt>
                <c:pt idx="3477">
                  <c:v>0.22</c:v>
                </c:pt>
                <c:pt idx="3478">
                  <c:v>0.42</c:v>
                </c:pt>
                <c:pt idx="3479">
                  <c:v>0.36</c:v>
                </c:pt>
                <c:pt idx="3480">
                  <c:v>0.3</c:v>
                </c:pt>
                <c:pt idx="3481">
                  <c:v>0.36</c:v>
                </c:pt>
                <c:pt idx="3482">
                  <c:v>0.5</c:v>
                </c:pt>
                <c:pt idx="3483">
                  <c:v>0.28</c:v>
                </c:pt>
                <c:pt idx="3484">
                  <c:v>0.66</c:v>
                </c:pt>
                <c:pt idx="3485">
                  <c:v>0.14</c:v>
                </c:pt>
                <c:pt idx="3486">
                  <c:v>0.13</c:v>
                </c:pt>
                <c:pt idx="3487">
                  <c:v>0.36</c:v>
                </c:pt>
                <c:pt idx="3488">
                  <c:v>0.49</c:v>
                </c:pt>
                <c:pt idx="3489">
                  <c:v>0.56</c:v>
                </c:pt>
                <c:pt idx="3490">
                  <c:v>0.2</c:v>
                </c:pt>
                <c:pt idx="3491">
                  <c:v>0.36</c:v>
                </c:pt>
                <c:pt idx="3492">
                  <c:v>0.03</c:v>
                </c:pt>
                <c:pt idx="3493">
                  <c:v>0.28</c:v>
                </c:pt>
                <c:pt idx="3494">
                  <c:v>0.23</c:v>
                </c:pt>
                <c:pt idx="3495">
                  <c:v>0.31</c:v>
                </c:pt>
                <c:pt idx="3496">
                  <c:v>0.25</c:v>
                </c:pt>
                <c:pt idx="3497">
                  <c:v>0.19</c:v>
                </c:pt>
                <c:pt idx="3498">
                  <c:v>0.31</c:v>
                </c:pt>
                <c:pt idx="3499">
                  <c:v>0.04</c:v>
                </c:pt>
                <c:pt idx="3500">
                  <c:v>0.49</c:v>
                </c:pt>
                <c:pt idx="3501">
                  <c:v>0.49</c:v>
                </c:pt>
                <c:pt idx="3502">
                  <c:v>0.23</c:v>
                </c:pt>
                <c:pt idx="3503">
                  <c:v>0.26</c:v>
                </c:pt>
                <c:pt idx="3504">
                  <c:v>0.45</c:v>
                </c:pt>
                <c:pt idx="3505">
                  <c:v>0.36</c:v>
                </c:pt>
                <c:pt idx="3506">
                  <c:v>0.35</c:v>
                </c:pt>
                <c:pt idx="3507">
                  <c:v>0.46</c:v>
                </c:pt>
                <c:pt idx="3508">
                  <c:v>0.64</c:v>
                </c:pt>
                <c:pt idx="3509">
                  <c:v>0.25</c:v>
                </c:pt>
                <c:pt idx="3510">
                  <c:v>0.35</c:v>
                </c:pt>
                <c:pt idx="3511">
                  <c:v>0.41</c:v>
                </c:pt>
                <c:pt idx="3512">
                  <c:v>0.06</c:v>
                </c:pt>
                <c:pt idx="3513">
                  <c:v>0.46</c:v>
                </c:pt>
                <c:pt idx="3514">
                  <c:v>0.3</c:v>
                </c:pt>
                <c:pt idx="3515">
                  <c:v>0.47</c:v>
                </c:pt>
                <c:pt idx="3516">
                  <c:v>0.18</c:v>
                </c:pt>
                <c:pt idx="3517">
                  <c:v>0.49</c:v>
                </c:pt>
                <c:pt idx="3518">
                  <c:v>0.54</c:v>
                </c:pt>
                <c:pt idx="3519">
                  <c:v>0</c:v>
                </c:pt>
                <c:pt idx="3520">
                  <c:v>0.31</c:v>
                </c:pt>
                <c:pt idx="3521">
                  <c:v>0.21</c:v>
                </c:pt>
                <c:pt idx="3522">
                  <c:v>0.4</c:v>
                </c:pt>
                <c:pt idx="3523">
                  <c:v>0.39</c:v>
                </c:pt>
                <c:pt idx="3524">
                  <c:v>0.2</c:v>
                </c:pt>
                <c:pt idx="3525">
                  <c:v>0.28</c:v>
                </c:pt>
                <c:pt idx="3526">
                  <c:v>0.3</c:v>
                </c:pt>
                <c:pt idx="3527">
                  <c:v>0.33</c:v>
                </c:pt>
                <c:pt idx="3528">
                  <c:v>0.36</c:v>
                </c:pt>
                <c:pt idx="3529">
                  <c:v>0.44</c:v>
                </c:pt>
                <c:pt idx="3530">
                  <c:v>0.38</c:v>
                </c:pt>
                <c:pt idx="3531">
                  <c:v>0.28</c:v>
                </c:pt>
                <c:pt idx="3532">
                  <c:v>0.25</c:v>
                </c:pt>
                <c:pt idx="3533">
                  <c:v>0.45</c:v>
                </c:pt>
                <c:pt idx="3534">
                  <c:v>0.31</c:v>
                </c:pt>
                <c:pt idx="3535">
                  <c:v>0.33</c:v>
                </c:pt>
                <c:pt idx="3536">
                  <c:v>0.27</c:v>
                </c:pt>
                <c:pt idx="3537">
                  <c:v>0.42</c:v>
                </c:pt>
                <c:pt idx="3538">
                  <c:v>0.34</c:v>
                </c:pt>
                <c:pt idx="3539">
                  <c:v>0.33</c:v>
                </c:pt>
                <c:pt idx="3540">
                  <c:v>0.31</c:v>
                </c:pt>
                <c:pt idx="3541">
                  <c:v>0.14</c:v>
                </c:pt>
                <c:pt idx="3542">
                  <c:v>0.25</c:v>
                </c:pt>
                <c:pt idx="3543">
                  <c:v>0.18</c:v>
                </c:pt>
                <c:pt idx="3544">
                  <c:v>0.4</c:v>
                </c:pt>
                <c:pt idx="3545">
                  <c:v>0.31</c:v>
                </c:pt>
                <c:pt idx="3546">
                  <c:v>0.35</c:v>
                </c:pt>
                <c:pt idx="3547">
                  <c:v>0.27</c:v>
                </c:pt>
                <c:pt idx="3548">
                  <c:v>0.36</c:v>
                </c:pt>
                <c:pt idx="3549">
                  <c:v>0.3</c:v>
                </c:pt>
                <c:pt idx="3550">
                  <c:v>0.29</c:v>
                </c:pt>
                <c:pt idx="3551">
                  <c:v>0.26</c:v>
                </c:pt>
                <c:pt idx="3552">
                  <c:v>0.37</c:v>
                </c:pt>
                <c:pt idx="3553">
                  <c:v>0</c:v>
                </c:pt>
                <c:pt idx="3554">
                  <c:v>0.26</c:v>
                </c:pt>
                <c:pt idx="3555">
                  <c:v>0.33</c:v>
                </c:pt>
                <c:pt idx="3556">
                  <c:v>0.55</c:v>
                </c:pt>
                <c:pt idx="3557">
                  <c:v>0.04</c:v>
                </c:pt>
                <c:pt idx="3558">
                  <c:v>0.3</c:v>
                </c:pt>
                <c:pt idx="3559">
                  <c:v>0.32</c:v>
                </c:pt>
                <c:pt idx="3560">
                  <c:v>0.3</c:v>
                </c:pt>
                <c:pt idx="3561">
                  <c:v>0.42</c:v>
                </c:pt>
                <c:pt idx="3562">
                  <c:v>0.29</c:v>
                </c:pt>
                <c:pt idx="3563">
                  <c:v>0.33</c:v>
                </c:pt>
                <c:pt idx="3564">
                  <c:v>0.42</c:v>
                </c:pt>
                <c:pt idx="3565">
                  <c:v>0.42</c:v>
                </c:pt>
                <c:pt idx="3566">
                  <c:v>0.09</c:v>
                </c:pt>
                <c:pt idx="3567">
                  <c:v>0.28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8899686"/>
        <c:axId val="325842132"/>
      </c:barChart>
      <c:catAx>
        <c:axId val="40889968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5842132"/>
        <c:crosses val="autoZero"/>
        <c:auto val="1"/>
        <c:lblAlgn val="ctr"/>
        <c:lblOffset val="100"/>
        <c:noMultiLvlLbl val="0"/>
      </c:catAx>
      <c:valAx>
        <c:axId val="3258421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889968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[1]WineQualityTrain!$D$1</c:f>
              <c:strCache>
                <c:ptCount val="1"/>
                <c:pt idx="0">
                  <c:v>residual sugar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[1]WineQualityTrain!$D$2:$D$3569</c:f>
              <c:numCache>
                <c:formatCode>General</c:formatCode>
                <c:ptCount val="3568"/>
                <c:pt idx="0">
                  <c:v>2.4</c:v>
                </c:pt>
                <c:pt idx="1">
                  <c:v>9.9</c:v>
                </c:pt>
                <c:pt idx="2">
                  <c:v>1.2</c:v>
                </c:pt>
                <c:pt idx="3">
                  <c:v>10.4</c:v>
                </c:pt>
                <c:pt idx="4">
                  <c:v>2.1</c:v>
                </c:pt>
                <c:pt idx="5">
                  <c:v>2.7</c:v>
                </c:pt>
                <c:pt idx="6">
                  <c:v>4.8</c:v>
                </c:pt>
                <c:pt idx="7">
                  <c:v>2.9</c:v>
                </c:pt>
                <c:pt idx="8">
                  <c:v>1.8</c:v>
                </c:pt>
                <c:pt idx="9">
                  <c:v>16.8</c:v>
                </c:pt>
                <c:pt idx="10">
                  <c:v>16.2</c:v>
                </c:pt>
                <c:pt idx="11">
                  <c:v>4.5</c:v>
                </c:pt>
                <c:pt idx="12">
                  <c:v>2.1</c:v>
                </c:pt>
                <c:pt idx="13">
                  <c:v>11.3</c:v>
                </c:pt>
                <c:pt idx="14">
                  <c:v>2.1</c:v>
                </c:pt>
                <c:pt idx="15">
                  <c:v>4.2</c:v>
                </c:pt>
                <c:pt idx="16">
                  <c:v>8.8</c:v>
                </c:pt>
                <c:pt idx="17">
                  <c:v>9.9</c:v>
                </c:pt>
                <c:pt idx="18">
                  <c:v>1.2</c:v>
                </c:pt>
                <c:pt idx="19">
                  <c:v>12.7</c:v>
                </c:pt>
                <c:pt idx="20">
                  <c:v>10.6</c:v>
                </c:pt>
                <c:pt idx="21">
                  <c:v>9.9</c:v>
                </c:pt>
                <c:pt idx="22">
                  <c:v>1.6</c:v>
                </c:pt>
                <c:pt idx="23">
                  <c:v>2.8</c:v>
                </c:pt>
                <c:pt idx="24">
                  <c:v>1.6</c:v>
                </c:pt>
                <c:pt idx="25">
                  <c:v>1.2</c:v>
                </c:pt>
                <c:pt idx="26">
                  <c:v>1.1</c:v>
                </c:pt>
                <c:pt idx="27">
                  <c:v>1.4</c:v>
                </c:pt>
                <c:pt idx="28">
                  <c:v>19.25</c:v>
                </c:pt>
                <c:pt idx="29">
                  <c:v>5.2</c:v>
                </c:pt>
                <c:pt idx="30">
                  <c:v>3.6</c:v>
                </c:pt>
                <c:pt idx="31">
                  <c:v>5.5</c:v>
                </c:pt>
                <c:pt idx="32">
                  <c:v>2.8</c:v>
                </c:pt>
                <c:pt idx="33">
                  <c:v>7.8</c:v>
                </c:pt>
                <c:pt idx="34">
                  <c:v>1.7</c:v>
                </c:pt>
                <c:pt idx="35">
                  <c:v>31.6</c:v>
                </c:pt>
                <c:pt idx="36">
                  <c:v>9.6</c:v>
                </c:pt>
                <c:pt idx="37">
                  <c:v>1.2</c:v>
                </c:pt>
                <c:pt idx="38">
                  <c:v>8.1</c:v>
                </c:pt>
                <c:pt idx="39">
                  <c:v>1.8</c:v>
                </c:pt>
                <c:pt idx="40">
                  <c:v>12</c:v>
                </c:pt>
                <c:pt idx="41">
                  <c:v>11</c:v>
                </c:pt>
                <c:pt idx="42">
                  <c:v>10.2</c:v>
                </c:pt>
                <c:pt idx="43">
                  <c:v>6</c:v>
                </c:pt>
                <c:pt idx="44">
                  <c:v>8.3</c:v>
                </c:pt>
                <c:pt idx="45">
                  <c:v>12</c:v>
                </c:pt>
                <c:pt idx="46">
                  <c:v>1.4</c:v>
                </c:pt>
                <c:pt idx="47">
                  <c:v>20.4</c:v>
                </c:pt>
                <c:pt idx="48">
                  <c:v>1.7</c:v>
                </c:pt>
                <c:pt idx="49">
                  <c:v>2.1</c:v>
                </c:pt>
                <c:pt idx="50">
                  <c:v>2.3</c:v>
                </c:pt>
                <c:pt idx="51">
                  <c:v>2.1</c:v>
                </c:pt>
                <c:pt idx="52">
                  <c:v>2.2</c:v>
                </c:pt>
                <c:pt idx="53">
                  <c:v>1.5</c:v>
                </c:pt>
                <c:pt idx="54">
                  <c:v>18.35</c:v>
                </c:pt>
                <c:pt idx="55">
                  <c:v>2.1</c:v>
                </c:pt>
                <c:pt idx="56">
                  <c:v>2.8</c:v>
                </c:pt>
                <c:pt idx="57">
                  <c:v>4.7</c:v>
                </c:pt>
                <c:pt idx="58">
                  <c:v>7.4</c:v>
                </c:pt>
                <c:pt idx="59">
                  <c:v>0.9</c:v>
                </c:pt>
                <c:pt idx="60">
                  <c:v>14.2</c:v>
                </c:pt>
                <c:pt idx="61">
                  <c:v>6.8</c:v>
                </c:pt>
                <c:pt idx="62">
                  <c:v>1.9</c:v>
                </c:pt>
                <c:pt idx="63">
                  <c:v>3.2</c:v>
                </c:pt>
                <c:pt idx="64">
                  <c:v>12.6</c:v>
                </c:pt>
                <c:pt idx="65">
                  <c:v>12.2</c:v>
                </c:pt>
                <c:pt idx="66">
                  <c:v>14.3</c:v>
                </c:pt>
                <c:pt idx="67">
                  <c:v>1.8</c:v>
                </c:pt>
                <c:pt idx="68">
                  <c:v>2</c:v>
                </c:pt>
                <c:pt idx="69">
                  <c:v>7.1</c:v>
                </c:pt>
                <c:pt idx="70">
                  <c:v>9.1</c:v>
                </c:pt>
                <c:pt idx="71">
                  <c:v>1.4</c:v>
                </c:pt>
                <c:pt idx="72">
                  <c:v>19.3</c:v>
                </c:pt>
                <c:pt idx="73">
                  <c:v>1.1</c:v>
                </c:pt>
                <c:pt idx="74">
                  <c:v>2.3</c:v>
                </c:pt>
                <c:pt idx="75">
                  <c:v>1.2</c:v>
                </c:pt>
                <c:pt idx="76">
                  <c:v>1.5</c:v>
                </c:pt>
                <c:pt idx="77">
                  <c:v>11.2</c:v>
                </c:pt>
                <c:pt idx="78">
                  <c:v>8.6</c:v>
                </c:pt>
                <c:pt idx="79">
                  <c:v>2.5</c:v>
                </c:pt>
                <c:pt idx="80">
                  <c:v>1.3</c:v>
                </c:pt>
                <c:pt idx="81">
                  <c:v>1.6</c:v>
                </c:pt>
                <c:pt idx="82">
                  <c:v>1.4</c:v>
                </c:pt>
                <c:pt idx="83">
                  <c:v>3.1</c:v>
                </c:pt>
                <c:pt idx="84">
                  <c:v>8.6</c:v>
                </c:pt>
                <c:pt idx="85">
                  <c:v>1.1</c:v>
                </c:pt>
                <c:pt idx="86">
                  <c:v>1.7</c:v>
                </c:pt>
                <c:pt idx="87">
                  <c:v>9.8</c:v>
                </c:pt>
                <c:pt idx="88">
                  <c:v>2.4</c:v>
                </c:pt>
                <c:pt idx="89">
                  <c:v>7.35</c:v>
                </c:pt>
                <c:pt idx="90">
                  <c:v>6.5</c:v>
                </c:pt>
                <c:pt idx="91">
                  <c:v>3.8</c:v>
                </c:pt>
                <c:pt idx="92">
                  <c:v>1.1</c:v>
                </c:pt>
                <c:pt idx="93">
                  <c:v>5.4</c:v>
                </c:pt>
                <c:pt idx="94">
                  <c:v>3.5</c:v>
                </c:pt>
                <c:pt idx="95">
                  <c:v>1.2</c:v>
                </c:pt>
                <c:pt idx="96">
                  <c:v>11.8</c:v>
                </c:pt>
                <c:pt idx="97">
                  <c:v>16.4</c:v>
                </c:pt>
                <c:pt idx="98">
                  <c:v>1</c:v>
                </c:pt>
                <c:pt idx="99">
                  <c:v>15.55</c:v>
                </c:pt>
                <c:pt idx="100">
                  <c:v>18.6</c:v>
                </c:pt>
                <c:pt idx="101">
                  <c:v>7.9</c:v>
                </c:pt>
                <c:pt idx="102">
                  <c:v>1.9</c:v>
                </c:pt>
                <c:pt idx="103">
                  <c:v>17.9</c:v>
                </c:pt>
                <c:pt idx="104">
                  <c:v>4.8</c:v>
                </c:pt>
                <c:pt idx="105">
                  <c:v>2.6</c:v>
                </c:pt>
                <c:pt idx="106">
                  <c:v>1</c:v>
                </c:pt>
                <c:pt idx="107">
                  <c:v>2.4</c:v>
                </c:pt>
                <c:pt idx="108">
                  <c:v>5.1</c:v>
                </c:pt>
                <c:pt idx="109">
                  <c:v>1.1</c:v>
                </c:pt>
                <c:pt idx="110">
                  <c:v>4.25</c:v>
                </c:pt>
                <c:pt idx="111">
                  <c:v>5.9</c:v>
                </c:pt>
                <c:pt idx="112">
                  <c:v>1.7</c:v>
                </c:pt>
                <c:pt idx="113">
                  <c:v>2.5</c:v>
                </c:pt>
                <c:pt idx="114">
                  <c:v>9.7</c:v>
                </c:pt>
                <c:pt idx="115">
                  <c:v>1.8</c:v>
                </c:pt>
                <c:pt idx="116">
                  <c:v>3</c:v>
                </c:pt>
                <c:pt idx="117">
                  <c:v>10.9</c:v>
                </c:pt>
                <c:pt idx="118">
                  <c:v>1.7</c:v>
                </c:pt>
                <c:pt idx="119">
                  <c:v>1</c:v>
                </c:pt>
                <c:pt idx="120">
                  <c:v>4.1</c:v>
                </c:pt>
                <c:pt idx="121">
                  <c:v>2.2</c:v>
                </c:pt>
                <c:pt idx="122">
                  <c:v>13.9</c:v>
                </c:pt>
                <c:pt idx="123">
                  <c:v>2</c:v>
                </c:pt>
                <c:pt idx="124">
                  <c:v>1</c:v>
                </c:pt>
                <c:pt idx="125">
                  <c:v>2.9</c:v>
                </c:pt>
                <c:pt idx="126">
                  <c:v>2.3</c:v>
                </c:pt>
                <c:pt idx="127">
                  <c:v>10.6</c:v>
                </c:pt>
                <c:pt idx="128">
                  <c:v>6.4</c:v>
                </c:pt>
                <c:pt idx="129">
                  <c:v>5.5</c:v>
                </c:pt>
                <c:pt idx="130">
                  <c:v>16.5</c:v>
                </c:pt>
                <c:pt idx="131">
                  <c:v>10.55</c:v>
                </c:pt>
                <c:pt idx="132">
                  <c:v>3.7</c:v>
                </c:pt>
                <c:pt idx="133">
                  <c:v>7.7</c:v>
                </c:pt>
                <c:pt idx="134">
                  <c:v>1.9</c:v>
                </c:pt>
                <c:pt idx="135">
                  <c:v>5.2</c:v>
                </c:pt>
                <c:pt idx="136">
                  <c:v>5.1</c:v>
                </c:pt>
                <c:pt idx="137">
                  <c:v>2.6</c:v>
                </c:pt>
                <c:pt idx="138">
                  <c:v>3.6</c:v>
                </c:pt>
                <c:pt idx="139">
                  <c:v>4.7</c:v>
                </c:pt>
                <c:pt idx="140">
                  <c:v>1.2</c:v>
                </c:pt>
                <c:pt idx="141">
                  <c:v>6.3</c:v>
                </c:pt>
                <c:pt idx="142">
                  <c:v>4.9</c:v>
                </c:pt>
                <c:pt idx="143">
                  <c:v>2.3</c:v>
                </c:pt>
                <c:pt idx="144">
                  <c:v>14.6</c:v>
                </c:pt>
                <c:pt idx="145">
                  <c:v>7.7</c:v>
                </c:pt>
                <c:pt idx="146">
                  <c:v>2.2</c:v>
                </c:pt>
                <c:pt idx="147">
                  <c:v>17.5</c:v>
                </c:pt>
                <c:pt idx="148">
                  <c:v>1.1</c:v>
                </c:pt>
                <c:pt idx="149">
                  <c:v>1.7</c:v>
                </c:pt>
                <c:pt idx="150">
                  <c:v>1</c:v>
                </c:pt>
                <c:pt idx="151">
                  <c:v>1.3</c:v>
                </c:pt>
                <c:pt idx="152">
                  <c:v>10</c:v>
                </c:pt>
                <c:pt idx="153">
                  <c:v>8.7</c:v>
                </c:pt>
                <c:pt idx="154">
                  <c:v>1.8</c:v>
                </c:pt>
                <c:pt idx="155">
                  <c:v>1.6</c:v>
                </c:pt>
                <c:pt idx="156">
                  <c:v>3.2</c:v>
                </c:pt>
                <c:pt idx="157">
                  <c:v>12.9</c:v>
                </c:pt>
                <c:pt idx="158">
                  <c:v>2.1</c:v>
                </c:pt>
                <c:pt idx="159">
                  <c:v>6.6</c:v>
                </c:pt>
                <c:pt idx="160">
                  <c:v>5.5</c:v>
                </c:pt>
                <c:pt idx="161">
                  <c:v>1.6</c:v>
                </c:pt>
                <c:pt idx="162">
                  <c:v>9.2</c:v>
                </c:pt>
                <c:pt idx="163">
                  <c:v>2.7</c:v>
                </c:pt>
                <c:pt idx="164">
                  <c:v>8.2</c:v>
                </c:pt>
                <c:pt idx="165">
                  <c:v>1.2</c:v>
                </c:pt>
                <c:pt idx="166">
                  <c:v>2.4</c:v>
                </c:pt>
                <c:pt idx="167">
                  <c:v>3.2</c:v>
                </c:pt>
                <c:pt idx="168">
                  <c:v>8.3</c:v>
                </c:pt>
                <c:pt idx="169">
                  <c:v>18.5</c:v>
                </c:pt>
                <c:pt idx="170">
                  <c:v>2.4</c:v>
                </c:pt>
                <c:pt idx="171">
                  <c:v>2</c:v>
                </c:pt>
                <c:pt idx="172">
                  <c:v>2.3</c:v>
                </c:pt>
                <c:pt idx="173">
                  <c:v>6.1</c:v>
                </c:pt>
                <c:pt idx="174">
                  <c:v>2</c:v>
                </c:pt>
                <c:pt idx="175">
                  <c:v>1.9</c:v>
                </c:pt>
                <c:pt idx="176">
                  <c:v>2.2</c:v>
                </c:pt>
                <c:pt idx="177">
                  <c:v>6.8</c:v>
                </c:pt>
                <c:pt idx="178">
                  <c:v>2</c:v>
                </c:pt>
                <c:pt idx="179">
                  <c:v>6.9</c:v>
                </c:pt>
                <c:pt idx="180">
                  <c:v>5.2</c:v>
                </c:pt>
                <c:pt idx="181">
                  <c:v>1.6</c:v>
                </c:pt>
                <c:pt idx="182">
                  <c:v>1.1</c:v>
                </c:pt>
                <c:pt idx="183">
                  <c:v>1.9</c:v>
                </c:pt>
                <c:pt idx="184">
                  <c:v>1.8</c:v>
                </c:pt>
                <c:pt idx="185">
                  <c:v>2.8</c:v>
                </c:pt>
                <c:pt idx="186">
                  <c:v>3</c:v>
                </c:pt>
                <c:pt idx="187">
                  <c:v>10.3</c:v>
                </c:pt>
                <c:pt idx="188">
                  <c:v>11.6</c:v>
                </c:pt>
                <c:pt idx="189">
                  <c:v>6.6</c:v>
                </c:pt>
                <c:pt idx="190">
                  <c:v>4.6</c:v>
                </c:pt>
                <c:pt idx="191">
                  <c:v>11</c:v>
                </c:pt>
                <c:pt idx="192">
                  <c:v>1.2</c:v>
                </c:pt>
                <c:pt idx="193">
                  <c:v>11.1</c:v>
                </c:pt>
                <c:pt idx="194">
                  <c:v>2.4</c:v>
                </c:pt>
                <c:pt idx="195">
                  <c:v>5.7</c:v>
                </c:pt>
                <c:pt idx="196">
                  <c:v>1.3</c:v>
                </c:pt>
                <c:pt idx="197">
                  <c:v>1.6</c:v>
                </c:pt>
                <c:pt idx="198">
                  <c:v>1.7</c:v>
                </c:pt>
                <c:pt idx="199">
                  <c:v>2.2</c:v>
                </c:pt>
                <c:pt idx="200">
                  <c:v>1.7</c:v>
                </c:pt>
                <c:pt idx="201">
                  <c:v>8</c:v>
                </c:pt>
                <c:pt idx="202">
                  <c:v>1.5</c:v>
                </c:pt>
                <c:pt idx="203">
                  <c:v>8.9</c:v>
                </c:pt>
                <c:pt idx="204">
                  <c:v>1.4</c:v>
                </c:pt>
                <c:pt idx="205">
                  <c:v>15.7</c:v>
                </c:pt>
                <c:pt idx="206">
                  <c:v>6.9</c:v>
                </c:pt>
                <c:pt idx="207">
                  <c:v>1.15</c:v>
                </c:pt>
                <c:pt idx="208">
                  <c:v>1.8</c:v>
                </c:pt>
                <c:pt idx="209">
                  <c:v>1</c:v>
                </c:pt>
                <c:pt idx="210">
                  <c:v>8.5</c:v>
                </c:pt>
                <c:pt idx="211">
                  <c:v>2.8</c:v>
                </c:pt>
                <c:pt idx="212">
                  <c:v>6</c:v>
                </c:pt>
                <c:pt idx="213">
                  <c:v>2</c:v>
                </c:pt>
                <c:pt idx="214">
                  <c:v>5.7</c:v>
                </c:pt>
                <c:pt idx="215">
                  <c:v>2.2</c:v>
                </c:pt>
                <c:pt idx="216">
                  <c:v>8.5</c:v>
                </c:pt>
                <c:pt idx="217">
                  <c:v>3.9</c:v>
                </c:pt>
                <c:pt idx="218">
                  <c:v>2.9</c:v>
                </c:pt>
                <c:pt idx="219">
                  <c:v>2</c:v>
                </c:pt>
                <c:pt idx="220">
                  <c:v>4.2</c:v>
                </c:pt>
                <c:pt idx="221">
                  <c:v>2.7</c:v>
                </c:pt>
                <c:pt idx="222">
                  <c:v>19.45</c:v>
                </c:pt>
                <c:pt idx="223">
                  <c:v>14.6</c:v>
                </c:pt>
                <c:pt idx="224">
                  <c:v>12.8</c:v>
                </c:pt>
                <c:pt idx="225">
                  <c:v>12</c:v>
                </c:pt>
                <c:pt idx="226">
                  <c:v>3</c:v>
                </c:pt>
                <c:pt idx="227">
                  <c:v>6.9</c:v>
                </c:pt>
                <c:pt idx="228">
                  <c:v>4.4</c:v>
                </c:pt>
                <c:pt idx="229">
                  <c:v>12.7</c:v>
                </c:pt>
                <c:pt idx="230">
                  <c:v>11.5</c:v>
                </c:pt>
                <c:pt idx="231">
                  <c:v>3.6</c:v>
                </c:pt>
                <c:pt idx="232">
                  <c:v>9.2</c:v>
                </c:pt>
                <c:pt idx="233">
                  <c:v>1.7</c:v>
                </c:pt>
                <c:pt idx="234">
                  <c:v>4</c:v>
                </c:pt>
                <c:pt idx="235">
                  <c:v>1.5</c:v>
                </c:pt>
                <c:pt idx="236">
                  <c:v>1.4</c:v>
                </c:pt>
                <c:pt idx="237">
                  <c:v>1.7</c:v>
                </c:pt>
                <c:pt idx="238">
                  <c:v>8.3</c:v>
                </c:pt>
                <c:pt idx="239">
                  <c:v>12.4</c:v>
                </c:pt>
                <c:pt idx="240">
                  <c:v>2.9</c:v>
                </c:pt>
                <c:pt idx="241">
                  <c:v>8.2</c:v>
                </c:pt>
                <c:pt idx="242">
                  <c:v>3.4</c:v>
                </c:pt>
                <c:pt idx="243">
                  <c:v>15.55</c:v>
                </c:pt>
                <c:pt idx="244">
                  <c:v>3</c:v>
                </c:pt>
                <c:pt idx="245">
                  <c:v>1.4</c:v>
                </c:pt>
                <c:pt idx="246">
                  <c:v>1.9</c:v>
                </c:pt>
                <c:pt idx="247">
                  <c:v>1.4</c:v>
                </c:pt>
                <c:pt idx="248">
                  <c:v>2.1</c:v>
                </c:pt>
                <c:pt idx="249">
                  <c:v>0.9</c:v>
                </c:pt>
                <c:pt idx="250">
                  <c:v>3.5</c:v>
                </c:pt>
                <c:pt idx="251">
                  <c:v>10.2</c:v>
                </c:pt>
                <c:pt idx="252">
                  <c:v>2.7</c:v>
                </c:pt>
                <c:pt idx="253">
                  <c:v>1.9</c:v>
                </c:pt>
                <c:pt idx="254">
                  <c:v>2.5</c:v>
                </c:pt>
                <c:pt idx="255">
                  <c:v>4.85</c:v>
                </c:pt>
                <c:pt idx="256">
                  <c:v>11.5</c:v>
                </c:pt>
                <c:pt idx="257">
                  <c:v>9.8</c:v>
                </c:pt>
                <c:pt idx="258">
                  <c:v>12.1</c:v>
                </c:pt>
                <c:pt idx="259">
                  <c:v>1.2</c:v>
                </c:pt>
                <c:pt idx="260">
                  <c:v>10.4</c:v>
                </c:pt>
                <c:pt idx="261">
                  <c:v>2.8</c:v>
                </c:pt>
                <c:pt idx="262">
                  <c:v>1.3</c:v>
                </c:pt>
                <c:pt idx="263">
                  <c:v>4.1</c:v>
                </c:pt>
                <c:pt idx="264">
                  <c:v>1.7</c:v>
                </c:pt>
                <c:pt idx="265">
                  <c:v>6.4</c:v>
                </c:pt>
                <c:pt idx="266">
                  <c:v>1.1</c:v>
                </c:pt>
                <c:pt idx="267">
                  <c:v>1.6</c:v>
                </c:pt>
                <c:pt idx="268">
                  <c:v>3</c:v>
                </c:pt>
                <c:pt idx="269">
                  <c:v>3.3</c:v>
                </c:pt>
                <c:pt idx="270">
                  <c:v>1.6</c:v>
                </c:pt>
                <c:pt idx="271">
                  <c:v>1.7</c:v>
                </c:pt>
                <c:pt idx="272">
                  <c:v>2.2</c:v>
                </c:pt>
                <c:pt idx="273">
                  <c:v>1.2</c:v>
                </c:pt>
                <c:pt idx="274">
                  <c:v>1.6</c:v>
                </c:pt>
                <c:pt idx="275">
                  <c:v>8.1</c:v>
                </c:pt>
                <c:pt idx="276">
                  <c:v>1</c:v>
                </c:pt>
                <c:pt idx="277">
                  <c:v>7.2</c:v>
                </c:pt>
                <c:pt idx="278">
                  <c:v>1.8</c:v>
                </c:pt>
                <c:pt idx="279">
                  <c:v>4.7</c:v>
                </c:pt>
                <c:pt idx="280">
                  <c:v>3</c:v>
                </c:pt>
                <c:pt idx="281">
                  <c:v>1.1</c:v>
                </c:pt>
                <c:pt idx="282">
                  <c:v>2.2</c:v>
                </c:pt>
                <c:pt idx="283">
                  <c:v>12.9</c:v>
                </c:pt>
                <c:pt idx="284">
                  <c:v>5.5</c:v>
                </c:pt>
                <c:pt idx="285">
                  <c:v>2.7</c:v>
                </c:pt>
                <c:pt idx="286">
                  <c:v>1.8</c:v>
                </c:pt>
                <c:pt idx="287">
                  <c:v>8.15</c:v>
                </c:pt>
                <c:pt idx="288">
                  <c:v>9.7</c:v>
                </c:pt>
                <c:pt idx="289">
                  <c:v>2.3</c:v>
                </c:pt>
                <c:pt idx="290">
                  <c:v>2.7</c:v>
                </c:pt>
                <c:pt idx="291">
                  <c:v>8.8</c:v>
                </c:pt>
                <c:pt idx="292">
                  <c:v>1</c:v>
                </c:pt>
                <c:pt idx="293">
                  <c:v>2.6</c:v>
                </c:pt>
                <c:pt idx="294">
                  <c:v>5.2</c:v>
                </c:pt>
                <c:pt idx="295">
                  <c:v>1.3</c:v>
                </c:pt>
                <c:pt idx="296">
                  <c:v>1.6</c:v>
                </c:pt>
                <c:pt idx="297">
                  <c:v>7.6</c:v>
                </c:pt>
                <c:pt idx="298">
                  <c:v>13.8</c:v>
                </c:pt>
                <c:pt idx="299">
                  <c:v>2.1</c:v>
                </c:pt>
                <c:pt idx="300">
                  <c:v>1.2</c:v>
                </c:pt>
                <c:pt idx="301">
                  <c:v>5.7</c:v>
                </c:pt>
                <c:pt idx="302">
                  <c:v>13.3</c:v>
                </c:pt>
                <c:pt idx="303">
                  <c:v>1.1</c:v>
                </c:pt>
                <c:pt idx="304">
                  <c:v>1.1</c:v>
                </c:pt>
                <c:pt idx="305">
                  <c:v>1.4</c:v>
                </c:pt>
                <c:pt idx="306">
                  <c:v>6.35</c:v>
                </c:pt>
                <c:pt idx="307">
                  <c:v>6.7</c:v>
                </c:pt>
                <c:pt idx="308">
                  <c:v>2.3</c:v>
                </c:pt>
                <c:pt idx="309">
                  <c:v>8</c:v>
                </c:pt>
                <c:pt idx="310">
                  <c:v>1.5</c:v>
                </c:pt>
                <c:pt idx="311">
                  <c:v>14.95</c:v>
                </c:pt>
                <c:pt idx="312">
                  <c:v>2.3</c:v>
                </c:pt>
                <c:pt idx="313">
                  <c:v>1.8</c:v>
                </c:pt>
                <c:pt idx="314">
                  <c:v>1.3</c:v>
                </c:pt>
                <c:pt idx="315">
                  <c:v>1.9</c:v>
                </c:pt>
                <c:pt idx="316">
                  <c:v>1.8</c:v>
                </c:pt>
                <c:pt idx="317">
                  <c:v>1.2</c:v>
                </c:pt>
                <c:pt idx="318">
                  <c:v>1.7</c:v>
                </c:pt>
                <c:pt idx="319">
                  <c:v>1.3</c:v>
                </c:pt>
                <c:pt idx="320">
                  <c:v>5.1</c:v>
                </c:pt>
                <c:pt idx="321">
                  <c:v>18.15</c:v>
                </c:pt>
                <c:pt idx="322">
                  <c:v>8.1</c:v>
                </c:pt>
                <c:pt idx="323">
                  <c:v>1.2</c:v>
                </c:pt>
                <c:pt idx="324">
                  <c:v>2.3</c:v>
                </c:pt>
                <c:pt idx="325">
                  <c:v>1.6</c:v>
                </c:pt>
                <c:pt idx="326">
                  <c:v>1.5</c:v>
                </c:pt>
                <c:pt idx="327">
                  <c:v>12.5</c:v>
                </c:pt>
                <c:pt idx="328">
                  <c:v>10.4</c:v>
                </c:pt>
                <c:pt idx="329">
                  <c:v>1.4</c:v>
                </c:pt>
                <c:pt idx="330">
                  <c:v>2.6</c:v>
                </c:pt>
                <c:pt idx="331">
                  <c:v>4.9</c:v>
                </c:pt>
                <c:pt idx="332">
                  <c:v>3.3</c:v>
                </c:pt>
                <c:pt idx="333">
                  <c:v>18.8</c:v>
                </c:pt>
                <c:pt idx="334">
                  <c:v>4.5</c:v>
                </c:pt>
                <c:pt idx="335">
                  <c:v>1.1</c:v>
                </c:pt>
                <c:pt idx="336">
                  <c:v>8.1</c:v>
                </c:pt>
                <c:pt idx="337">
                  <c:v>6.2</c:v>
                </c:pt>
                <c:pt idx="338">
                  <c:v>6.2</c:v>
                </c:pt>
                <c:pt idx="339">
                  <c:v>1.2</c:v>
                </c:pt>
                <c:pt idx="340">
                  <c:v>16.9</c:v>
                </c:pt>
                <c:pt idx="341">
                  <c:v>7.7</c:v>
                </c:pt>
                <c:pt idx="342">
                  <c:v>1.3</c:v>
                </c:pt>
                <c:pt idx="343">
                  <c:v>3.2</c:v>
                </c:pt>
                <c:pt idx="344">
                  <c:v>2.3</c:v>
                </c:pt>
                <c:pt idx="345">
                  <c:v>2</c:v>
                </c:pt>
                <c:pt idx="346">
                  <c:v>5.2</c:v>
                </c:pt>
                <c:pt idx="347">
                  <c:v>2</c:v>
                </c:pt>
                <c:pt idx="348">
                  <c:v>17.75</c:v>
                </c:pt>
                <c:pt idx="349">
                  <c:v>2</c:v>
                </c:pt>
                <c:pt idx="350">
                  <c:v>1.8</c:v>
                </c:pt>
                <c:pt idx="351">
                  <c:v>1.8</c:v>
                </c:pt>
                <c:pt idx="352">
                  <c:v>4</c:v>
                </c:pt>
                <c:pt idx="353">
                  <c:v>6.4</c:v>
                </c:pt>
                <c:pt idx="354">
                  <c:v>1.9</c:v>
                </c:pt>
                <c:pt idx="355">
                  <c:v>2.1</c:v>
                </c:pt>
                <c:pt idx="356">
                  <c:v>9.85</c:v>
                </c:pt>
                <c:pt idx="357">
                  <c:v>1.7</c:v>
                </c:pt>
                <c:pt idx="358">
                  <c:v>10.3</c:v>
                </c:pt>
                <c:pt idx="359">
                  <c:v>2.25</c:v>
                </c:pt>
                <c:pt idx="360">
                  <c:v>15.8</c:v>
                </c:pt>
                <c:pt idx="361">
                  <c:v>1.1</c:v>
                </c:pt>
                <c:pt idx="362">
                  <c:v>2.5</c:v>
                </c:pt>
                <c:pt idx="363">
                  <c:v>2.3</c:v>
                </c:pt>
                <c:pt idx="364">
                  <c:v>6.5</c:v>
                </c:pt>
                <c:pt idx="365">
                  <c:v>7.05</c:v>
                </c:pt>
                <c:pt idx="366">
                  <c:v>1.4</c:v>
                </c:pt>
                <c:pt idx="367">
                  <c:v>7.2</c:v>
                </c:pt>
                <c:pt idx="368">
                  <c:v>16.9</c:v>
                </c:pt>
                <c:pt idx="369">
                  <c:v>2.3</c:v>
                </c:pt>
                <c:pt idx="370">
                  <c:v>4</c:v>
                </c:pt>
                <c:pt idx="371">
                  <c:v>1.2</c:v>
                </c:pt>
                <c:pt idx="372">
                  <c:v>2.5</c:v>
                </c:pt>
                <c:pt idx="373">
                  <c:v>2.3</c:v>
                </c:pt>
                <c:pt idx="374">
                  <c:v>3</c:v>
                </c:pt>
                <c:pt idx="375">
                  <c:v>14.2</c:v>
                </c:pt>
                <c:pt idx="376">
                  <c:v>2</c:v>
                </c:pt>
                <c:pt idx="377">
                  <c:v>10.4</c:v>
                </c:pt>
                <c:pt idx="378">
                  <c:v>1.6</c:v>
                </c:pt>
                <c:pt idx="379">
                  <c:v>7.1</c:v>
                </c:pt>
                <c:pt idx="380">
                  <c:v>17.5</c:v>
                </c:pt>
                <c:pt idx="381">
                  <c:v>1.9</c:v>
                </c:pt>
                <c:pt idx="382">
                  <c:v>1.7</c:v>
                </c:pt>
                <c:pt idx="383">
                  <c:v>2.3</c:v>
                </c:pt>
                <c:pt idx="384">
                  <c:v>1.8</c:v>
                </c:pt>
                <c:pt idx="385">
                  <c:v>1.9</c:v>
                </c:pt>
                <c:pt idx="386">
                  <c:v>11.2</c:v>
                </c:pt>
                <c:pt idx="387">
                  <c:v>4.5</c:v>
                </c:pt>
                <c:pt idx="388">
                  <c:v>12.8</c:v>
                </c:pt>
                <c:pt idx="389">
                  <c:v>2</c:v>
                </c:pt>
                <c:pt idx="390">
                  <c:v>1.9</c:v>
                </c:pt>
                <c:pt idx="391">
                  <c:v>10.3</c:v>
                </c:pt>
                <c:pt idx="392">
                  <c:v>10</c:v>
                </c:pt>
                <c:pt idx="393">
                  <c:v>8.4</c:v>
                </c:pt>
                <c:pt idx="394">
                  <c:v>14</c:v>
                </c:pt>
                <c:pt idx="395">
                  <c:v>2</c:v>
                </c:pt>
                <c:pt idx="396">
                  <c:v>5.4</c:v>
                </c:pt>
                <c:pt idx="397">
                  <c:v>1.2</c:v>
                </c:pt>
                <c:pt idx="398">
                  <c:v>1.6</c:v>
                </c:pt>
                <c:pt idx="399">
                  <c:v>8.1</c:v>
                </c:pt>
                <c:pt idx="400">
                  <c:v>1.9</c:v>
                </c:pt>
                <c:pt idx="401">
                  <c:v>11.6</c:v>
                </c:pt>
                <c:pt idx="402">
                  <c:v>3</c:v>
                </c:pt>
                <c:pt idx="403">
                  <c:v>7.1</c:v>
                </c:pt>
                <c:pt idx="404">
                  <c:v>1.9</c:v>
                </c:pt>
                <c:pt idx="405">
                  <c:v>5.1</c:v>
                </c:pt>
                <c:pt idx="406">
                  <c:v>6.3</c:v>
                </c:pt>
                <c:pt idx="407">
                  <c:v>12.2</c:v>
                </c:pt>
                <c:pt idx="408">
                  <c:v>8.3</c:v>
                </c:pt>
                <c:pt idx="409">
                  <c:v>10.6</c:v>
                </c:pt>
                <c:pt idx="410">
                  <c:v>4.8</c:v>
                </c:pt>
                <c:pt idx="411">
                  <c:v>17.1</c:v>
                </c:pt>
                <c:pt idx="412">
                  <c:v>12.5</c:v>
                </c:pt>
                <c:pt idx="413">
                  <c:v>4.2</c:v>
                </c:pt>
                <c:pt idx="414">
                  <c:v>2.7</c:v>
                </c:pt>
                <c:pt idx="415">
                  <c:v>2.3</c:v>
                </c:pt>
                <c:pt idx="416">
                  <c:v>7.6</c:v>
                </c:pt>
                <c:pt idx="417">
                  <c:v>9.6</c:v>
                </c:pt>
                <c:pt idx="418">
                  <c:v>2.5</c:v>
                </c:pt>
                <c:pt idx="419">
                  <c:v>1.5</c:v>
                </c:pt>
                <c:pt idx="420">
                  <c:v>1.4</c:v>
                </c:pt>
                <c:pt idx="421">
                  <c:v>6.1</c:v>
                </c:pt>
                <c:pt idx="422">
                  <c:v>10.6</c:v>
                </c:pt>
                <c:pt idx="423">
                  <c:v>1.2</c:v>
                </c:pt>
                <c:pt idx="424">
                  <c:v>4.2</c:v>
                </c:pt>
                <c:pt idx="425">
                  <c:v>1.6</c:v>
                </c:pt>
                <c:pt idx="426">
                  <c:v>1.8</c:v>
                </c:pt>
                <c:pt idx="427">
                  <c:v>6.3</c:v>
                </c:pt>
                <c:pt idx="428">
                  <c:v>6</c:v>
                </c:pt>
                <c:pt idx="429">
                  <c:v>1.2</c:v>
                </c:pt>
                <c:pt idx="430">
                  <c:v>9.5</c:v>
                </c:pt>
                <c:pt idx="431">
                  <c:v>13.9</c:v>
                </c:pt>
                <c:pt idx="432">
                  <c:v>5.1</c:v>
                </c:pt>
                <c:pt idx="433">
                  <c:v>11.2</c:v>
                </c:pt>
                <c:pt idx="434">
                  <c:v>4.8</c:v>
                </c:pt>
                <c:pt idx="435">
                  <c:v>5.2</c:v>
                </c:pt>
                <c:pt idx="436">
                  <c:v>2.9</c:v>
                </c:pt>
                <c:pt idx="437">
                  <c:v>2.6</c:v>
                </c:pt>
                <c:pt idx="438">
                  <c:v>2.5</c:v>
                </c:pt>
                <c:pt idx="439">
                  <c:v>5.1</c:v>
                </c:pt>
                <c:pt idx="440">
                  <c:v>2</c:v>
                </c:pt>
                <c:pt idx="441">
                  <c:v>4.6</c:v>
                </c:pt>
                <c:pt idx="442">
                  <c:v>4.9</c:v>
                </c:pt>
                <c:pt idx="443">
                  <c:v>2</c:v>
                </c:pt>
                <c:pt idx="444">
                  <c:v>1.9</c:v>
                </c:pt>
                <c:pt idx="445">
                  <c:v>1.6</c:v>
                </c:pt>
                <c:pt idx="446">
                  <c:v>2.1</c:v>
                </c:pt>
                <c:pt idx="447">
                  <c:v>1.6</c:v>
                </c:pt>
                <c:pt idx="448">
                  <c:v>14.4</c:v>
                </c:pt>
                <c:pt idx="449">
                  <c:v>14.55</c:v>
                </c:pt>
                <c:pt idx="450">
                  <c:v>11.25</c:v>
                </c:pt>
                <c:pt idx="451">
                  <c:v>4.9</c:v>
                </c:pt>
                <c:pt idx="452">
                  <c:v>8.9</c:v>
                </c:pt>
                <c:pt idx="453">
                  <c:v>9.3</c:v>
                </c:pt>
                <c:pt idx="454">
                  <c:v>2.6</c:v>
                </c:pt>
                <c:pt idx="455">
                  <c:v>2.4</c:v>
                </c:pt>
                <c:pt idx="456">
                  <c:v>2</c:v>
                </c:pt>
                <c:pt idx="457">
                  <c:v>14.9</c:v>
                </c:pt>
                <c:pt idx="458">
                  <c:v>2.3</c:v>
                </c:pt>
                <c:pt idx="459">
                  <c:v>1.8</c:v>
                </c:pt>
                <c:pt idx="460">
                  <c:v>16.4</c:v>
                </c:pt>
                <c:pt idx="461">
                  <c:v>17.05</c:v>
                </c:pt>
                <c:pt idx="462">
                  <c:v>5.25</c:v>
                </c:pt>
                <c:pt idx="463">
                  <c:v>2.1</c:v>
                </c:pt>
                <c:pt idx="464">
                  <c:v>4</c:v>
                </c:pt>
                <c:pt idx="465">
                  <c:v>9.2</c:v>
                </c:pt>
                <c:pt idx="466">
                  <c:v>2</c:v>
                </c:pt>
                <c:pt idx="467">
                  <c:v>7.4</c:v>
                </c:pt>
                <c:pt idx="468">
                  <c:v>7.9</c:v>
                </c:pt>
                <c:pt idx="469">
                  <c:v>15.6</c:v>
                </c:pt>
                <c:pt idx="470">
                  <c:v>2.2</c:v>
                </c:pt>
                <c:pt idx="471">
                  <c:v>14.8</c:v>
                </c:pt>
                <c:pt idx="472">
                  <c:v>4.5</c:v>
                </c:pt>
                <c:pt idx="473">
                  <c:v>16.95</c:v>
                </c:pt>
                <c:pt idx="474">
                  <c:v>1.5</c:v>
                </c:pt>
                <c:pt idx="475">
                  <c:v>12</c:v>
                </c:pt>
                <c:pt idx="476">
                  <c:v>0.9</c:v>
                </c:pt>
                <c:pt idx="477">
                  <c:v>5</c:v>
                </c:pt>
                <c:pt idx="478">
                  <c:v>1.9</c:v>
                </c:pt>
                <c:pt idx="479">
                  <c:v>10.7</c:v>
                </c:pt>
                <c:pt idx="480">
                  <c:v>18.75</c:v>
                </c:pt>
                <c:pt idx="481">
                  <c:v>1.1</c:v>
                </c:pt>
                <c:pt idx="482">
                  <c:v>15.4</c:v>
                </c:pt>
                <c:pt idx="483">
                  <c:v>4.4</c:v>
                </c:pt>
                <c:pt idx="484">
                  <c:v>2.2</c:v>
                </c:pt>
                <c:pt idx="485">
                  <c:v>5</c:v>
                </c:pt>
                <c:pt idx="486">
                  <c:v>1.3</c:v>
                </c:pt>
                <c:pt idx="487">
                  <c:v>7.05</c:v>
                </c:pt>
                <c:pt idx="488">
                  <c:v>5.9</c:v>
                </c:pt>
                <c:pt idx="489">
                  <c:v>14.2</c:v>
                </c:pt>
                <c:pt idx="490">
                  <c:v>15.8</c:v>
                </c:pt>
                <c:pt idx="491">
                  <c:v>1</c:v>
                </c:pt>
                <c:pt idx="492">
                  <c:v>7.8</c:v>
                </c:pt>
                <c:pt idx="493">
                  <c:v>2.1</c:v>
                </c:pt>
                <c:pt idx="494">
                  <c:v>2.5</c:v>
                </c:pt>
                <c:pt idx="495">
                  <c:v>3</c:v>
                </c:pt>
                <c:pt idx="496">
                  <c:v>2.6</c:v>
                </c:pt>
                <c:pt idx="497">
                  <c:v>1.7</c:v>
                </c:pt>
                <c:pt idx="498">
                  <c:v>1</c:v>
                </c:pt>
                <c:pt idx="499">
                  <c:v>4.3</c:v>
                </c:pt>
                <c:pt idx="500">
                  <c:v>11.5</c:v>
                </c:pt>
                <c:pt idx="501">
                  <c:v>17.85</c:v>
                </c:pt>
                <c:pt idx="502">
                  <c:v>14.5</c:v>
                </c:pt>
                <c:pt idx="503">
                  <c:v>1.5</c:v>
                </c:pt>
                <c:pt idx="504">
                  <c:v>12.7</c:v>
                </c:pt>
                <c:pt idx="505">
                  <c:v>16.5</c:v>
                </c:pt>
                <c:pt idx="506">
                  <c:v>11</c:v>
                </c:pt>
                <c:pt idx="507">
                  <c:v>11.1</c:v>
                </c:pt>
                <c:pt idx="508">
                  <c:v>12.1</c:v>
                </c:pt>
                <c:pt idx="509">
                  <c:v>1.2</c:v>
                </c:pt>
                <c:pt idx="510">
                  <c:v>16.3</c:v>
                </c:pt>
                <c:pt idx="511">
                  <c:v>6.9</c:v>
                </c:pt>
                <c:pt idx="512">
                  <c:v>5.4</c:v>
                </c:pt>
                <c:pt idx="513">
                  <c:v>8.9</c:v>
                </c:pt>
                <c:pt idx="514">
                  <c:v>5.9</c:v>
                </c:pt>
                <c:pt idx="515">
                  <c:v>1.6</c:v>
                </c:pt>
                <c:pt idx="516">
                  <c:v>1.7</c:v>
                </c:pt>
                <c:pt idx="517">
                  <c:v>2.2</c:v>
                </c:pt>
                <c:pt idx="518">
                  <c:v>1.2</c:v>
                </c:pt>
                <c:pt idx="519">
                  <c:v>7.7</c:v>
                </c:pt>
                <c:pt idx="520">
                  <c:v>12.85</c:v>
                </c:pt>
                <c:pt idx="521">
                  <c:v>1.55</c:v>
                </c:pt>
                <c:pt idx="522">
                  <c:v>18.35</c:v>
                </c:pt>
                <c:pt idx="523">
                  <c:v>2.4</c:v>
                </c:pt>
                <c:pt idx="524">
                  <c:v>10.6</c:v>
                </c:pt>
                <c:pt idx="525">
                  <c:v>1.2</c:v>
                </c:pt>
                <c:pt idx="526">
                  <c:v>6.5</c:v>
                </c:pt>
                <c:pt idx="527">
                  <c:v>1.8</c:v>
                </c:pt>
                <c:pt idx="528">
                  <c:v>1.8</c:v>
                </c:pt>
                <c:pt idx="529">
                  <c:v>4</c:v>
                </c:pt>
                <c:pt idx="530">
                  <c:v>9.5</c:v>
                </c:pt>
                <c:pt idx="531">
                  <c:v>2.6</c:v>
                </c:pt>
                <c:pt idx="532">
                  <c:v>9.9</c:v>
                </c:pt>
                <c:pt idx="533">
                  <c:v>2</c:v>
                </c:pt>
                <c:pt idx="534">
                  <c:v>6.2</c:v>
                </c:pt>
                <c:pt idx="535">
                  <c:v>2.5</c:v>
                </c:pt>
                <c:pt idx="536">
                  <c:v>8.3</c:v>
                </c:pt>
                <c:pt idx="537">
                  <c:v>13.6</c:v>
                </c:pt>
                <c:pt idx="538">
                  <c:v>1.9</c:v>
                </c:pt>
                <c:pt idx="539">
                  <c:v>1.9</c:v>
                </c:pt>
                <c:pt idx="540">
                  <c:v>2.4</c:v>
                </c:pt>
                <c:pt idx="541">
                  <c:v>16.4</c:v>
                </c:pt>
                <c:pt idx="542">
                  <c:v>4.8</c:v>
                </c:pt>
                <c:pt idx="543">
                  <c:v>11.7</c:v>
                </c:pt>
                <c:pt idx="544">
                  <c:v>1.8</c:v>
                </c:pt>
                <c:pt idx="545">
                  <c:v>6</c:v>
                </c:pt>
                <c:pt idx="546">
                  <c:v>1.4</c:v>
                </c:pt>
                <c:pt idx="547">
                  <c:v>1.7</c:v>
                </c:pt>
                <c:pt idx="548">
                  <c:v>17.55</c:v>
                </c:pt>
                <c:pt idx="549">
                  <c:v>1</c:v>
                </c:pt>
                <c:pt idx="550">
                  <c:v>1.6</c:v>
                </c:pt>
                <c:pt idx="551">
                  <c:v>2.3</c:v>
                </c:pt>
                <c:pt idx="552">
                  <c:v>9</c:v>
                </c:pt>
                <c:pt idx="553">
                  <c:v>1.7</c:v>
                </c:pt>
                <c:pt idx="554">
                  <c:v>2.5</c:v>
                </c:pt>
                <c:pt idx="555">
                  <c:v>17.8</c:v>
                </c:pt>
                <c:pt idx="556">
                  <c:v>9.1</c:v>
                </c:pt>
                <c:pt idx="557">
                  <c:v>1.6</c:v>
                </c:pt>
                <c:pt idx="558">
                  <c:v>3.6</c:v>
                </c:pt>
                <c:pt idx="559">
                  <c:v>5.8</c:v>
                </c:pt>
                <c:pt idx="560">
                  <c:v>4.75</c:v>
                </c:pt>
                <c:pt idx="561">
                  <c:v>8.5</c:v>
                </c:pt>
                <c:pt idx="562">
                  <c:v>2.3</c:v>
                </c:pt>
                <c:pt idx="563">
                  <c:v>2.2</c:v>
                </c:pt>
                <c:pt idx="564">
                  <c:v>11.4</c:v>
                </c:pt>
                <c:pt idx="565">
                  <c:v>6.6</c:v>
                </c:pt>
                <c:pt idx="566">
                  <c:v>1.6</c:v>
                </c:pt>
                <c:pt idx="567">
                  <c:v>12.5</c:v>
                </c:pt>
                <c:pt idx="568">
                  <c:v>2</c:v>
                </c:pt>
                <c:pt idx="569">
                  <c:v>9.6</c:v>
                </c:pt>
                <c:pt idx="570">
                  <c:v>17.2</c:v>
                </c:pt>
                <c:pt idx="571">
                  <c:v>2.7</c:v>
                </c:pt>
                <c:pt idx="572">
                  <c:v>1.8</c:v>
                </c:pt>
                <c:pt idx="573">
                  <c:v>4.6</c:v>
                </c:pt>
                <c:pt idx="574">
                  <c:v>13.9</c:v>
                </c:pt>
                <c:pt idx="575">
                  <c:v>8.1</c:v>
                </c:pt>
                <c:pt idx="576">
                  <c:v>1.9</c:v>
                </c:pt>
                <c:pt idx="577">
                  <c:v>3.6</c:v>
                </c:pt>
                <c:pt idx="578">
                  <c:v>4.7</c:v>
                </c:pt>
                <c:pt idx="579">
                  <c:v>2.95</c:v>
                </c:pt>
                <c:pt idx="580">
                  <c:v>11.6</c:v>
                </c:pt>
                <c:pt idx="581">
                  <c:v>2.4</c:v>
                </c:pt>
                <c:pt idx="582">
                  <c:v>3.9</c:v>
                </c:pt>
                <c:pt idx="583">
                  <c:v>11.2</c:v>
                </c:pt>
                <c:pt idx="584">
                  <c:v>11.4</c:v>
                </c:pt>
                <c:pt idx="585">
                  <c:v>3</c:v>
                </c:pt>
                <c:pt idx="586">
                  <c:v>2</c:v>
                </c:pt>
                <c:pt idx="587">
                  <c:v>7.4</c:v>
                </c:pt>
                <c:pt idx="588">
                  <c:v>3.3</c:v>
                </c:pt>
                <c:pt idx="589">
                  <c:v>3.7</c:v>
                </c:pt>
                <c:pt idx="590">
                  <c:v>2.7</c:v>
                </c:pt>
                <c:pt idx="591">
                  <c:v>1.6</c:v>
                </c:pt>
                <c:pt idx="592">
                  <c:v>7.4</c:v>
                </c:pt>
                <c:pt idx="593">
                  <c:v>2</c:v>
                </c:pt>
                <c:pt idx="594">
                  <c:v>6.3</c:v>
                </c:pt>
                <c:pt idx="595">
                  <c:v>3.2</c:v>
                </c:pt>
                <c:pt idx="596">
                  <c:v>1.9</c:v>
                </c:pt>
                <c:pt idx="597">
                  <c:v>4.8</c:v>
                </c:pt>
                <c:pt idx="598">
                  <c:v>2.3</c:v>
                </c:pt>
                <c:pt idx="599">
                  <c:v>4</c:v>
                </c:pt>
                <c:pt idx="600">
                  <c:v>7.1</c:v>
                </c:pt>
                <c:pt idx="601">
                  <c:v>6.1</c:v>
                </c:pt>
                <c:pt idx="602">
                  <c:v>8.7</c:v>
                </c:pt>
                <c:pt idx="603">
                  <c:v>10.6</c:v>
                </c:pt>
                <c:pt idx="604">
                  <c:v>5.2</c:v>
                </c:pt>
                <c:pt idx="605">
                  <c:v>2.4</c:v>
                </c:pt>
                <c:pt idx="606">
                  <c:v>2.8</c:v>
                </c:pt>
                <c:pt idx="607">
                  <c:v>11.1</c:v>
                </c:pt>
                <c:pt idx="608">
                  <c:v>2.8</c:v>
                </c:pt>
                <c:pt idx="609">
                  <c:v>7.6</c:v>
                </c:pt>
                <c:pt idx="610">
                  <c:v>3.2</c:v>
                </c:pt>
                <c:pt idx="611">
                  <c:v>10.2</c:v>
                </c:pt>
                <c:pt idx="612">
                  <c:v>1.8</c:v>
                </c:pt>
                <c:pt idx="613">
                  <c:v>11.5</c:v>
                </c:pt>
                <c:pt idx="614">
                  <c:v>1.6</c:v>
                </c:pt>
                <c:pt idx="615">
                  <c:v>2.6</c:v>
                </c:pt>
                <c:pt idx="616">
                  <c:v>1.1</c:v>
                </c:pt>
                <c:pt idx="617">
                  <c:v>1.8</c:v>
                </c:pt>
                <c:pt idx="618">
                  <c:v>2.1</c:v>
                </c:pt>
                <c:pt idx="619">
                  <c:v>10.1</c:v>
                </c:pt>
                <c:pt idx="620">
                  <c:v>1.6</c:v>
                </c:pt>
                <c:pt idx="621">
                  <c:v>2.1</c:v>
                </c:pt>
                <c:pt idx="622">
                  <c:v>3.2</c:v>
                </c:pt>
                <c:pt idx="623">
                  <c:v>2.7</c:v>
                </c:pt>
                <c:pt idx="624">
                  <c:v>6</c:v>
                </c:pt>
                <c:pt idx="625">
                  <c:v>1.3</c:v>
                </c:pt>
                <c:pt idx="626">
                  <c:v>0.9</c:v>
                </c:pt>
                <c:pt idx="627">
                  <c:v>9.8</c:v>
                </c:pt>
                <c:pt idx="628">
                  <c:v>2.5</c:v>
                </c:pt>
                <c:pt idx="629">
                  <c:v>1.9</c:v>
                </c:pt>
                <c:pt idx="630">
                  <c:v>5.7</c:v>
                </c:pt>
                <c:pt idx="631">
                  <c:v>13.8</c:v>
                </c:pt>
                <c:pt idx="632">
                  <c:v>11.1</c:v>
                </c:pt>
                <c:pt idx="633">
                  <c:v>2.3</c:v>
                </c:pt>
                <c:pt idx="634">
                  <c:v>2</c:v>
                </c:pt>
                <c:pt idx="635">
                  <c:v>1.7</c:v>
                </c:pt>
                <c:pt idx="636">
                  <c:v>2.1</c:v>
                </c:pt>
                <c:pt idx="637">
                  <c:v>1.2</c:v>
                </c:pt>
                <c:pt idx="638">
                  <c:v>6.3</c:v>
                </c:pt>
                <c:pt idx="639">
                  <c:v>1.7</c:v>
                </c:pt>
                <c:pt idx="640">
                  <c:v>1.1</c:v>
                </c:pt>
                <c:pt idx="641">
                  <c:v>1.2</c:v>
                </c:pt>
                <c:pt idx="642">
                  <c:v>9.7</c:v>
                </c:pt>
                <c:pt idx="643">
                  <c:v>1.2</c:v>
                </c:pt>
                <c:pt idx="644">
                  <c:v>12.55</c:v>
                </c:pt>
                <c:pt idx="645">
                  <c:v>2.2</c:v>
                </c:pt>
                <c:pt idx="646">
                  <c:v>10.2</c:v>
                </c:pt>
                <c:pt idx="647">
                  <c:v>1.5</c:v>
                </c:pt>
                <c:pt idx="648">
                  <c:v>2</c:v>
                </c:pt>
                <c:pt idx="649">
                  <c:v>6.8</c:v>
                </c:pt>
                <c:pt idx="650">
                  <c:v>1.2</c:v>
                </c:pt>
                <c:pt idx="651">
                  <c:v>1.1</c:v>
                </c:pt>
                <c:pt idx="652">
                  <c:v>10.3</c:v>
                </c:pt>
                <c:pt idx="653">
                  <c:v>2</c:v>
                </c:pt>
                <c:pt idx="654">
                  <c:v>1.2</c:v>
                </c:pt>
                <c:pt idx="655">
                  <c:v>6.9</c:v>
                </c:pt>
                <c:pt idx="656">
                  <c:v>1.9</c:v>
                </c:pt>
                <c:pt idx="657">
                  <c:v>5.4</c:v>
                </c:pt>
                <c:pt idx="658">
                  <c:v>15.55</c:v>
                </c:pt>
                <c:pt idx="659">
                  <c:v>1.8</c:v>
                </c:pt>
                <c:pt idx="660">
                  <c:v>2.8</c:v>
                </c:pt>
                <c:pt idx="661">
                  <c:v>18.15</c:v>
                </c:pt>
                <c:pt idx="662">
                  <c:v>2.2</c:v>
                </c:pt>
                <c:pt idx="663">
                  <c:v>12.9</c:v>
                </c:pt>
                <c:pt idx="664">
                  <c:v>5.5</c:v>
                </c:pt>
                <c:pt idx="665">
                  <c:v>8.6</c:v>
                </c:pt>
                <c:pt idx="666">
                  <c:v>1.1</c:v>
                </c:pt>
                <c:pt idx="667">
                  <c:v>12.8</c:v>
                </c:pt>
                <c:pt idx="668">
                  <c:v>1.6</c:v>
                </c:pt>
                <c:pt idx="669">
                  <c:v>1.8</c:v>
                </c:pt>
                <c:pt idx="670">
                  <c:v>5.8</c:v>
                </c:pt>
                <c:pt idx="671">
                  <c:v>13.3</c:v>
                </c:pt>
                <c:pt idx="672">
                  <c:v>1.1</c:v>
                </c:pt>
                <c:pt idx="673">
                  <c:v>15.7</c:v>
                </c:pt>
                <c:pt idx="674">
                  <c:v>1.2</c:v>
                </c:pt>
                <c:pt idx="675">
                  <c:v>1.8</c:v>
                </c:pt>
                <c:pt idx="676">
                  <c:v>1.1</c:v>
                </c:pt>
                <c:pt idx="677">
                  <c:v>1.6</c:v>
                </c:pt>
                <c:pt idx="678">
                  <c:v>1.8</c:v>
                </c:pt>
                <c:pt idx="679">
                  <c:v>2</c:v>
                </c:pt>
                <c:pt idx="680">
                  <c:v>1.7</c:v>
                </c:pt>
                <c:pt idx="681">
                  <c:v>2.5</c:v>
                </c:pt>
                <c:pt idx="682">
                  <c:v>1.9</c:v>
                </c:pt>
                <c:pt idx="683">
                  <c:v>3.7</c:v>
                </c:pt>
                <c:pt idx="684">
                  <c:v>8.2</c:v>
                </c:pt>
                <c:pt idx="685">
                  <c:v>11.9</c:v>
                </c:pt>
                <c:pt idx="686">
                  <c:v>2</c:v>
                </c:pt>
                <c:pt idx="687">
                  <c:v>15.4</c:v>
                </c:pt>
                <c:pt idx="688">
                  <c:v>10.7</c:v>
                </c:pt>
                <c:pt idx="689">
                  <c:v>3.3</c:v>
                </c:pt>
                <c:pt idx="690">
                  <c:v>15.5</c:v>
                </c:pt>
                <c:pt idx="691">
                  <c:v>1.9</c:v>
                </c:pt>
                <c:pt idx="692">
                  <c:v>8.5</c:v>
                </c:pt>
                <c:pt idx="693">
                  <c:v>1.5</c:v>
                </c:pt>
                <c:pt idx="694">
                  <c:v>1.9</c:v>
                </c:pt>
                <c:pt idx="695">
                  <c:v>9.8</c:v>
                </c:pt>
                <c:pt idx="696">
                  <c:v>1.8</c:v>
                </c:pt>
                <c:pt idx="697">
                  <c:v>8.1</c:v>
                </c:pt>
                <c:pt idx="698">
                  <c:v>6.6</c:v>
                </c:pt>
                <c:pt idx="699">
                  <c:v>8.4</c:v>
                </c:pt>
                <c:pt idx="700">
                  <c:v>15.2</c:v>
                </c:pt>
                <c:pt idx="701">
                  <c:v>2.4</c:v>
                </c:pt>
                <c:pt idx="702">
                  <c:v>13.9</c:v>
                </c:pt>
                <c:pt idx="703">
                  <c:v>2.6</c:v>
                </c:pt>
                <c:pt idx="704">
                  <c:v>10.9</c:v>
                </c:pt>
                <c:pt idx="705">
                  <c:v>8.1</c:v>
                </c:pt>
                <c:pt idx="706">
                  <c:v>3.9</c:v>
                </c:pt>
                <c:pt idx="707">
                  <c:v>1.5</c:v>
                </c:pt>
                <c:pt idx="708">
                  <c:v>1.9</c:v>
                </c:pt>
                <c:pt idx="709">
                  <c:v>6.3</c:v>
                </c:pt>
                <c:pt idx="710">
                  <c:v>16.05</c:v>
                </c:pt>
                <c:pt idx="711">
                  <c:v>2.2</c:v>
                </c:pt>
                <c:pt idx="712">
                  <c:v>2.5</c:v>
                </c:pt>
                <c:pt idx="713">
                  <c:v>10.05</c:v>
                </c:pt>
                <c:pt idx="714">
                  <c:v>10.5</c:v>
                </c:pt>
                <c:pt idx="715">
                  <c:v>15.5</c:v>
                </c:pt>
                <c:pt idx="716">
                  <c:v>3.6</c:v>
                </c:pt>
                <c:pt idx="717">
                  <c:v>1.7</c:v>
                </c:pt>
                <c:pt idx="718">
                  <c:v>2.5</c:v>
                </c:pt>
                <c:pt idx="719">
                  <c:v>2.8</c:v>
                </c:pt>
                <c:pt idx="720">
                  <c:v>2.5</c:v>
                </c:pt>
                <c:pt idx="721">
                  <c:v>1.4</c:v>
                </c:pt>
                <c:pt idx="722">
                  <c:v>8</c:v>
                </c:pt>
                <c:pt idx="723">
                  <c:v>2.5</c:v>
                </c:pt>
                <c:pt idx="724">
                  <c:v>2.5</c:v>
                </c:pt>
                <c:pt idx="725">
                  <c:v>1.2</c:v>
                </c:pt>
                <c:pt idx="726">
                  <c:v>1.7</c:v>
                </c:pt>
                <c:pt idx="727">
                  <c:v>13</c:v>
                </c:pt>
                <c:pt idx="728">
                  <c:v>6.4</c:v>
                </c:pt>
                <c:pt idx="729">
                  <c:v>2</c:v>
                </c:pt>
                <c:pt idx="730">
                  <c:v>2.6</c:v>
                </c:pt>
                <c:pt idx="731">
                  <c:v>13</c:v>
                </c:pt>
                <c:pt idx="732">
                  <c:v>3.1</c:v>
                </c:pt>
                <c:pt idx="733">
                  <c:v>1.2</c:v>
                </c:pt>
                <c:pt idx="734">
                  <c:v>14.9</c:v>
                </c:pt>
                <c:pt idx="735">
                  <c:v>1.5</c:v>
                </c:pt>
                <c:pt idx="736">
                  <c:v>15.6</c:v>
                </c:pt>
                <c:pt idx="737">
                  <c:v>2.1</c:v>
                </c:pt>
                <c:pt idx="738">
                  <c:v>2</c:v>
                </c:pt>
                <c:pt idx="739">
                  <c:v>2.5</c:v>
                </c:pt>
                <c:pt idx="740">
                  <c:v>9.3</c:v>
                </c:pt>
                <c:pt idx="741">
                  <c:v>10.2</c:v>
                </c:pt>
                <c:pt idx="742">
                  <c:v>2.3</c:v>
                </c:pt>
                <c:pt idx="743">
                  <c:v>1.8</c:v>
                </c:pt>
                <c:pt idx="744">
                  <c:v>7.6</c:v>
                </c:pt>
                <c:pt idx="745">
                  <c:v>12.9</c:v>
                </c:pt>
                <c:pt idx="746">
                  <c:v>4.4</c:v>
                </c:pt>
                <c:pt idx="747">
                  <c:v>1.7</c:v>
                </c:pt>
                <c:pt idx="748">
                  <c:v>10.4</c:v>
                </c:pt>
                <c:pt idx="749">
                  <c:v>3.5</c:v>
                </c:pt>
                <c:pt idx="750">
                  <c:v>2.1</c:v>
                </c:pt>
                <c:pt idx="751">
                  <c:v>11.8</c:v>
                </c:pt>
                <c:pt idx="752">
                  <c:v>12.6</c:v>
                </c:pt>
                <c:pt idx="753">
                  <c:v>6.5</c:v>
                </c:pt>
                <c:pt idx="754">
                  <c:v>12.5</c:v>
                </c:pt>
                <c:pt idx="755">
                  <c:v>2.5</c:v>
                </c:pt>
                <c:pt idx="756">
                  <c:v>13.1</c:v>
                </c:pt>
                <c:pt idx="757">
                  <c:v>12</c:v>
                </c:pt>
                <c:pt idx="758">
                  <c:v>3.2</c:v>
                </c:pt>
                <c:pt idx="759">
                  <c:v>1.2</c:v>
                </c:pt>
                <c:pt idx="760">
                  <c:v>1.8</c:v>
                </c:pt>
                <c:pt idx="761">
                  <c:v>1.2</c:v>
                </c:pt>
                <c:pt idx="762">
                  <c:v>3</c:v>
                </c:pt>
                <c:pt idx="763">
                  <c:v>19.8</c:v>
                </c:pt>
                <c:pt idx="764">
                  <c:v>8.5</c:v>
                </c:pt>
                <c:pt idx="765">
                  <c:v>4.35</c:v>
                </c:pt>
                <c:pt idx="766">
                  <c:v>14.6</c:v>
                </c:pt>
                <c:pt idx="767">
                  <c:v>13.9</c:v>
                </c:pt>
                <c:pt idx="768">
                  <c:v>1.5</c:v>
                </c:pt>
                <c:pt idx="769">
                  <c:v>6.8</c:v>
                </c:pt>
                <c:pt idx="770">
                  <c:v>0.9</c:v>
                </c:pt>
                <c:pt idx="771">
                  <c:v>1.1</c:v>
                </c:pt>
                <c:pt idx="772">
                  <c:v>6.2</c:v>
                </c:pt>
                <c:pt idx="773">
                  <c:v>1.2</c:v>
                </c:pt>
                <c:pt idx="774">
                  <c:v>4.5</c:v>
                </c:pt>
                <c:pt idx="775">
                  <c:v>17.5</c:v>
                </c:pt>
                <c:pt idx="776">
                  <c:v>0.9</c:v>
                </c:pt>
                <c:pt idx="777">
                  <c:v>1.3</c:v>
                </c:pt>
                <c:pt idx="778">
                  <c:v>10.6</c:v>
                </c:pt>
                <c:pt idx="779">
                  <c:v>2.3</c:v>
                </c:pt>
                <c:pt idx="780">
                  <c:v>7.5</c:v>
                </c:pt>
                <c:pt idx="781">
                  <c:v>2</c:v>
                </c:pt>
                <c:pt idx="782">
                  <c:v>5.8</c:v>
                </c:pt>
                <c:pt idx="783">
                  <c:v>1.5</c:v>
                </c:pt>
                <c:pt idx="784">
                  <c:v>2.2</c:v>
                </c:pt>
                <c:pt idx="785">
                  <c:v>9.2</c:v>
                </c:pt>
                <c:pt idx="786">
                  <c:v>8.6</c:v>
                </c:pt>
                <c:pt idx="787">
                  <c:v>5</c:v>
                </c:pt>
                <c:pt idx="788">
                  <c:v>1.75</c:v>
                </c:pt>
                <c:pt idx="789">
                  <c:v>7.2</c:v>
                </c:pt>
                <c:pt idx="790">
                  <c:v>13.4</c:v>
                </c:pt>
                <c:pt idx="791">
                  <c:v>6.5</c:v>
                </c:pt>
                <c:pt idx="792">
                  <c:v>2.1</c:v>
                </c:pt>
                <c:pt idx="793">
                  <c:v>2.7</c:v>
                </c:pt>
                <c:pt idx="794">
                  <c:v>14.4</c:v>
                </c:pt>
                <c:pt idx="795">
                  <c:v>1.05</c:v>
                </c:pt>
                <c:pt idx="796">
                  <c:v>1.4</c:v>
                </c:pt>
                <c:pt idx="797">
                  <c:v>1.2</c:v>
                </c:pt>
                <c:pt idx="798">
                  <c:v>2.6</c:v>
                </c:pt>
                <c:pt idx="799">
                  <c:v>1</c:v>
                </c:pt>
                <c:pt idx="800">
                  <c:v>14.9</c:v>
                </c:pt>
                <c:pt idx="801">
                  <c:v>1.1</c:v>
                </c:pt>
                <c:pt idx="802">
                  <c:v>16.7</c:v>
                </c:pt>
                <c:pt idx="803">
                  <c:v>3</c:v>
                </c:pt>
                <c:pt idx="804">
                  <c:v>1.5</c:v>
                </c:pt>
                <c:pt idx="805">
                  <c:v>11.8</c:v>
                </c:pt>
                <c:pt idx="806">
                  <c:v>7.8</c:v>
                </c:pt>
                <c:pt idx="807">
                  <c:v>7.6</c:v>
                </c:pt>
                <c:pt idx="808">
                  <c:v>2.6</c:v>
                </c:pt>
                <c:pt idx="809">
                  <c:v>2.5</c:v>
                </c:pt>
                <c:pt idx="810">
                  <c:v>1.4</c:v>
                </c:pt>
                <c:pt idx="811">
                  <c:v>10.7</c:v>
                </c:pt>
                <c:pt idx="812">
                  <c:v>3.4</c:v>
                </c:pt>
                <c:pt idx="813">
                  <c:v>14</c:v>
                </c:pt>
                <c:pt idx="814">
                  <c:v>12.7</c:v>
                </c:pt>
                <c:pt idx="815">
                  <c:v>1.2</c:v>
                </c:pt>
                <c:pt idx="816">
                  <c:v>13.3</c:v>
                </c:pt>
                <c:pt idx="817">
                  <c:v>6.6</c:v>
                </c:pt>
                <c:pt idx="818">
                  <c:v>1.8</c:v>
                </c:pt>
                <c:pt idx="819">
                  <c:v>2.5</c:v>
                </c:pt>
                <c:pt idx="820">
                  <c:v>1.7</c:v>
                </c:pt>
                <c:pt idx="821">
                  <c:v>10</c:v>
                </c:pt>
                <c:pt idx="822">
                  <c:v>12.9</c:v>
                </c:pt>
                <c:pt idx="823">
                  <c:v>4.1</c:v>
                </c:pt>
                <c:pt idx="824">
                  <c:v>2.8</c:v>
                </c:pt>
                <c:pt idx="825">
                  <c:v>5.45</c:v>
                </c:pt>
                <c:pt idx="826">
                  <c:v>2.9</c:v>
                </c:pt>
                <c:pt idx="827">
                  <c:v>4.6</c:v>
                </c:pt>
                <c:pt idx="828">
                  <c:v>1.4</c:v>
                </c:pt>
                <c:pt idx="829">
                  <c:v>1.1</c:v>
                </c:pt>
                <c:pt idx="830">
                  <c:v>8.3</c:v>
                </c:pt>
                <c:pt idx="831">
                  <c:v>2.1</c:v>
                </c:pt>
                <c:pt idx="832">
                  <c:v>1.3</c:v>
                </c:pt>
                <c:pt idx="833">
                  <c:v>7.6</c:v>
                </c:pt>
                <c:pt idx="834">
                  <c:v>2.8</c:v>
                </c:pt>
                <c:pt idx="835">
                  <c:v>4.7</c:v>
                </c:pt>
                <c:pt idx="836">
                  <c:v>6.4</c:v>
                </c:pt>
                <c:pt idx="837">
                  <c:v>3</c:v>
                </c:pt>
                <c:pt idx="838">
                  <c:v>13.9</c:v>
                </c:pt>
                <c:pt idx="839">
                  <c:v>18.1</c:v>
                </c:pt>
                <c:pt idx="840">
                  <c:v>12</c:v>
                </c:pt>
                <c:pt idx="841">
                  <c:v>2.6</c:v>
                </c:pt>
                <c:pt idx="842">
                  <c:v>2.3</c:v>
                </c:pt>
                <c:pt idx="843">
                  <c:v>19.25</c:v>
                </c:pt>
                <c:pt idx="844">
                  <c:v>8.6</c:v>
                </c:pt>
                <c:pt idx="845">
                  <c:v>1.2</c:v>
                </c:pt>
                <c:pt idx="846">
                  <c:v>1.8</c:v>
                </c:pt>
                <c:pt idx="847">
                  <c:v>1.1</c:v>
                </c:pt>
                <c:pt idx="848">
                  <c:v>7.9</c:v>
                </c:pt>
                <c:pt idx="849">
                  <c:v>1.1</c:v>
                </c:pt>
                <c:pt idx="850">
                  <c:v>1.9</c:v>
                </c:pt>
                <c:pt idx="851">
                  <c:v>1.7</c:v>
                </c:pt>
                <c:pt idx="852">
                  <c:v>1.2</c:v>
                </c:pt>
                <c:pt idx="853">
                  <c:v>3.8</c:v>
                </c:pt>
                <c:pt idx="854">
                  <c:v>1.6</c:v>
                </c:pt>
                <c:pt idx="855">
                  <c:v>2.1</c:v>
                </c:pt>
                <c:pt idx="856">
                  <c:v>9.5</c:v>
                </c:pt>
                <c:pt idx="857">
                  <c:v>11.2</c:v>
                </c:pt>
                <c:pt idx="858">
                  <c:v>1.4</c:v>
                </c:pt>
                <c:pt idx="859">
                  <c:v>4.2</c:v>
                </c:pt>
                <c:pt idx="860">
                  <c:v>2</c:v>
                </c:pt>
                <c:pt idx="861">
                  <c:v>7.9</c:v>
                </c:pt>
                <c:pt idx="862">
                  <c:v>2</c:v>
                </c:pt>
                <c:pt idx="863">
                  <c:v>2.6</c:v>
                </c:pt>
                <c:pt idx="864">
                  <c:v>1.2</c:v>
                </c:pt>
                <c:pt idx="865">
                  <c:v>4.8</c:v>
                </c:pt>
                <c:pt idx="866">
                  <c:v>1.4</c:v>
                </c:pt>
                <c:pt idx="867">
                  <c:v>1.8</c:v>
                </c:pt>
                <c:pt idx="868">
                  <c:v>10.2</c:v>
                </c:pt>
                <c:pt idx="869">
                  <c:v>3.9</c:v>
                </c:pt>
                <c:pt idx="870">
                  <c:v>2.6</c:v>
                </c:pt>
                <c:pt idx="871">
                  <c:v>2</c:v>
                </c:pt>
                <c:pt idx="872">
                  <c:v>3.7</c:v>
                </c:pt>
                <c:pt idx="873">
                  <c:v>10.9</c:v>
                </c:pt>
                <c:pt idx="874">
                  <c:v>7.8</c:v>
                </c:pt>
                <c:pt idx="875">
                  <c:v>2.3</c:v>
                </c:pt>
                <c:pt idx="876">
                  <c:v>2</c:v>
                </c:pt>
                <c:pt idx="877">
                  <c:v>1.7</c:v>
                </c:pt>
                <c:pt idx="878">
                  <c:v>13</c:v>
                </c:pt>
                <c:pt idx="879">
                  <c:v>1</c:v>
                </c:pt>
                <c:pt idx="880">
                  <c:v>8.1</c:v>
                </c:pt>
                <c:pt idx="881">
                  <c:v>1.5</c:v>
                </c:pt>
                <c:pt idx="882">
                  <c:v>1.6</c:v>
                </c:pt>
                <c:pt idx="883">
                  <c:v>1.3</c:v>
                </c:pt>
                <c:pt idx="884">
                  <c:v>16.65</c:v>
                </c:pt>
                <c:pt idx="885">
                  <c:v>2</c:v>
                </c:pt>
                <c:pt idx="886">
                  <c:v>6.2</c:v>
                </c:pt>
                <c:pt idx="887">
                  <c:v>4.2</c:v>
                </c:pt>
                <c:pt idx="888">
                  <c:v>2</c:v>
                </c:pt>
                <c:pt idx="889">
                  <c:v>1.2</c:v>
                </c:pt>
                <c:pt idx="890">
                  <c:v>8.2</c:v>
                </c:pt>
                <c:pt idx="891">
                  <c:v>8.5</c:v>
                </c:pt>
                <c:pt idx="892">
                  <c:v>1.3</c:v>
                </c:pt>
                <c:pt idx="893">
                  <c:v>8.65</c:v>
                </c:pt>
                <c:pt idx="894">
                  <c:v>3.1</c:v>
                </c:pt>
                <c:pt idx="895">
                  <c:v>2.5</c:v>
                </c:pt>
                <c:pt idx="896">
                  <c:v>4.3</c:v>
                </c:pt>
                <c:pt idx="897">
                  <c:v>1.7</c:v>
                </c:pt>
                <c:pt idx="898">
                  <c:v>9.1</c:v>
                </c:pt>
                <c:pt idx="899">
                  <c:v>16.7</c:v>
                </c:pt>
                <c:pt idx="900">
                  <c:v>7.7</c:v>
                </c:pt>
                <c:pt idx="901">
                  <c:v>1.9</c:v>
                </c:pt>
                <c:pt idx="902">
                  <c:v>12.4</c:v>
                </c:pt>
                <c:pt idx="903">
                  <c:v>4.7</c:v>
                </c:pt>
                <c:pt idx="904">
                  <c:v>5.2</c:v>
                </c:pt>
                <c:pt idx="905">
                  <c:v>13.7</c:v>
                </c:pt>
                <c:pt idx="906">
                  <c:v>6.4</c:v>
                </c:pt>
                <c:pt idx="907">
                  <c:v>2</c:v>
                </c:pt>
                <c:pt idx="908">
                  <c:v>2.3</c:v>
                </c:pt>
                <c:pt idx="909">
                  <c:v>1.2</c:v>
                </c:pt>
                <c:pt idx="910">
                  <c:v>4.8</c:v>
                </c:pt>
                <c:pt idx="911">
                  <c:v>1.1</c:v>
                </c:pt>
                <c:pt idx="912">
                  <c:v>11.3</c:v>
                </c:pt>
                <c:pt idx="913">
                  <c:v>12.8</c:v>
                </c:pt>
                <c:pt idx="914">
                  <c:v>4.8</c:v>
                </c:pt>
                <c:pt idx="915">
                  <c:v>5</c:v>
                </c:pt>
                <c:pt idx="916">
                  <c:v>1.8</c:v>
                </c:pt>
                <c:pt idx="917">
                  <c:v>12.1</c:v>
                </c:pt>
                <c:pt idx="918">
                  <c:v>1.5</c:v>
                </c:pt>
                <c:pt idx="919">
                  <c:v>1.2</c:v>
                </c:pt>
                <c:pt idx="920">
                  <c:v>11.8</c:v>
                </c:pt>
                <c:pt idx="921">
                  <c:v>2</c:v>
                </c:pt>
                <c:pt idx="922">
                  <c:v>13.2</c:v>
                </c:pt>
                <c:pt idx="923">
                  <c:v>1.8</c:v>
                </c:pt>
                <c:pt idx="924">
                  <c:v>1.5</c:v>
                </c:pt>
                <c:pt idx="925">
                  <c:v>1</c:v>
                </c:pt>
                <c:pt idx="926">
                  <c:v>1.9</c:v>
                </c:pt>
                <c:pt idx="927">
                  <c:v>1</c:v>
                </c:pt>
                <c:pt idx="928">
                  <c:v>5.4</c:v>
                </c:pt>
                <c:pt idx="929">
                  <c:v>1.8</c:v>
                </c:pt>
                <c:pt idx="930">
                  <c:v>1.4</c:v>
                </c:pt>
                <c:pt idx="931">
                  <c:v>6.3</c:v>
                </c:pt>
                <c:pt idx="932">
                  <c:v>12.8</c:v>
                </c:pt>
                <c:pt idx="933">
                  <c:v>1.6</c:v>
                </c:pt>
                <c:pt idx="934">
                  <c:v>4.4</c:v>
                </c:pt>
                <c:pt idx="935">
                  <c:v>1.4</c:v>
                </c:pt>
                <c:pt idx="936">
                  <c:v>1.2</c:v>
                </c:pt>
                <c:pt idx="937">
                  <c:v>3.6</c:v>
                </c:pt>
                <c:pt idx="938">
                  <c:v>2.8</c:v>
                </c:pt>
                <c:pt idx="939">
                  <c:v>12.9</c:v>
                </c:pt>
                <c:pt idx="940">
                  <c:v>2.1</c:v>
                </c:pt>
                <c:pt idx="941">
                  <c:v>3.7</c:v>
                </c:pt>
                <c:pt idx="942">
                  <c:v>1.5</c:v>
                </c:pt>
                <c:pt idx="943">
                  <c:v>2.2</c:v>
                </c:pt>
                <c:pt idx="944">
                  <c:v>7.2</c:v>
                </c:pt>
                <c:pt idx="945">
                  <c:v>1.9</c:v>
                </c:pt>
                <c:pt idx="946">
                  <c:v>1.8</c:v>
                </c:pt>
                <c:pt idx="947">
                  <c:v>1.1</c:v>
                </c:pt>
                <c:pt idx="948">
                  <c:v>1.9</c:v>
                </c:pt>
                <c:pt idx="949">
                  <c:v>1.5</c:v>
                </c:pt>
                <c:pt idx="950">
                  <c:v>13.4</c:v>
                </c:pt>
                <c:pt idx="951">
                  <c:v>7.2</c:v>
                </c:pt>
                <c:pt idx="952">
                  <c:v>6.95</c:v>
                </c:pt>
                <c:pt idx="953">
                  <c:v>2.4</c:v>
                </c:pt>
                <c:pt idx="954">
                  <c:v>2.4</c:v>
                </c:pt>
                <c:pt idx="955">
                  <c:v>1.7</c:v>
                </c:pt>
                <c:pt idx="956">
                  <c:v>7.1</c:v>
                </c:pt>
                <c:pt idx="957">
                  <c:v>1.4</c:v>
                </c:pt>
                <c:pt idx="958">
                  <c:v>1.9</c:v>
                </c:pt>
                <c:pt idx="959">
                  <c:v>2.3</c:v>
                </c:pt>
                <c:pt idx="960">
                  <c:v>11.9</c:v>
                </c:pt>
                <c:pt idx="961">
                  <c:v>10.2</c:v>
                </c:pt>
                <c:pt idx="962">
                  <c:v>7.6</c:v>
                </c:pt>
                <c:pt idx="963">
                  <c:v>14.3</c:v>
                </c:pt>
                <c:pt idx="964">
                  <c:v>1.8</c:v>
                </c:pt>
                <c:pt idx="965">
                  <c:v>12.5</c:v>
                </c:pt>
                <c:pt idx="966">
                  <c:v>2.4</c:v>
                </c:pt>
                <c:pt idx="967">
                  <c:v>12.9</c:v>
                </c:pt>
                <c:pt idx="968">
                  <c:v>2.1</c:v>
                </c:pt>
                <c:pt idx="969">
                  <c:v>1.4</c:v>
                </c:pt>
                <c:pt idx="970">
                  <c:v>1.6</c:v>
                </c:pt>
                <c:pt idx="971">
                  <c:v>10.4</c:v>
                </c:pt>
                <c:pt idx="972">
                  <c:v>3.2</c:v>
                </c:pt>
                <c:pt idx="973">
                  <c:v>10.1</c:v>
                </c:pt>
                <c:pt idx="974">
                  <c:v>12.8</c:v>
                </c:pt>
                <c:pt idx="975">
                  <c:v>5.2</c:v>
                </c:pt>
                <c:pt idx="976">
                  <c:v>7</c:v>
                </c:pt>
                <c:pt idx="977">
                  <c:v>1.4</c:v>
                </c:pt>
                <c:pt idx="978">
                  <c:v>8.8</c:v>
                </c:pt>
                <c:pt idx="979">
                  <c:v>3.2</c:v>
                </c:pt>
                <c:pt idx="980">
                  <c:v>10.2</c:v>
                </c:pt>
                <c:pt idx="981">
                  <c:v>12.6</c:v>
                </c:pt>
                <c:pt idx="982">
                  <c:v>10.6</c:v>
                </c:pt>
                <c:pt idx="983">
                  <c:v>11.8</c:v>
                </c:pt>
                <c:pt idx="984">
                  <c:v>6.3</c:v>
                </c:pt>
                <c:pt idx="985">
                  <c:v>1.9</c:v>
                </c:pt>
                <c:pt idx="986">
                  <c:v>3.9</c:v>
                </c:pt>
                <c:pt idx="987">
                  <c:v>3.2</c:v>
                </c:pt>
                <c:pt idx="988">
                  <c:v>5.2</c:v>
                </c:pt>
                <c:pt idx="989">
                  <c:v>2.2</c:v>
                </c:pt>
                <c:pt idx="990">
                  <c:v>2.5</c:v>
                </c:pt>
                <c:pt idx="991">
                  <c:v>3.5</c:v>
                </c:pt>
                <c:pt idx="992">
                  <c:v>1.4</c:v>
                </c:pt>
                <c:pt idx="993">
                  <c:v>6.1</c:v>
                </c:pt>
                <c:pt idx="994">
                  <c:v>1.6</c:v>
                </c:pt>
                <c:pt idx="995">
                  <c:v>2.3</c:v>
                </c:pt>
                <c:pt idx="996">
                  <c:v>7.8</c:v>
                </c:pt>
                <c:pt idx="997">
                  <c:v>1.2</c:v>
                </c:pt>
                <c:pt idx="998">
                  <c:v>1.2</c:v>
                </c:pt>
                <c:pt idx="999">
                  <c:v>2.2</c:v>
                </c:pt>
                <c:pt idx="1000">
                  <c:v>1.6</c:v>
                </c:pt>
                <c:pt idx="1001">
                  <c:v>11.9</c:v>
                </c:pt>
                <c:pt idx="1002">
                  <c:v>1.2</c:v>
                </c:pt>
                <c:pt idx="1003">
                  <c:v>1.4</c:v>
                </c:pt>
                <c:pt idx="1004">
                  <c:v>1.7</c:v>
                </c:pt>
                <c:pt idx="1005">
                  <c:v>12.1</c:v>
                </c:pt>
                <c:pt idx="1006">
                  <c:v>4.2</c:v>
                </c:pt>
                <c:pt idx="1007">
                  <c:v>2.2</c:v>
                </c:pt>
                <c:pt idx="1008">
                  <c:v>1.5</c:v>
                </c:pt>
                <c:pt idx="1009">
                  <c:v>4.6</c:v>
                </c:pt>
                <c:pt idx="1010">
                  <c:v>1.6</c:v>
                </c:pt>
                <c:pt idx="1011">
                  <c:v>9.55</c:v>
                </c:pt>
                <c:pt idx="1012">
                  <c:v>4.2</c:v>
                </c:pt>
                <c:pt idx="1013">
                  <c:v>11</c:v>
                </c:pt>
                <c:pt idx="1014">
                  <c:v>3.1</c:v>
                </c:pt>
                <c:pt idx="1015">
                  <c:v>1</c:v>
                </c:pt>
                <c:pt idx="1016">
                  <c:v>9.9</c:v>
                </c:pt>
                <c:pt idx="1017">
                  <c:v>1.7</c:v>
                </c:pt>
                <c:pt idx="1018">
                  <c:v>8.3</c:v>
                </c:pt>
                <c:pt idx="1019">
                  <c:v>7.5</c:v>
                </c:pt>
                <c:pt idx="1020">
                  <c:v>11.8</c:v>
                </c:pt>
                <c:pt idx="1021">
                  <c:v>4.9</c:v>
                </c:pt>
                <c:pt idx="1022">
                  <c:v>1.2</c:v>
                </c:pt>
                <c:pt idx="1023">
                  <c:v>1</c:v>
                </c:pt>
                <c:pt idx="1024">
                  <c:v>14.45</c:v>
                </c:pt>
                <c:pt idx="1025">
                  <c:v>2.6</c:v>
                </c:pt>
                <c:pt idx="1026">
                  <c:v>6.2</c:v>
                </c:pt>
                <c:pt idx="1027">
                  <c:v>1.9</c:v>
                </c:pt>
                <c:pt idx="1028">
                  <c:v>15.4</c:v>
                </c:pt>
                <c:pt idx="1029">
                  <c:v>2.5</c:v>
                </c:pt>
                <c:pt idx="1030">
                  <c:v>9.7</c:v>
                </c:pt>
                <c:pt idx="1031">
                  <c:v>7.4</c:v>
                </c:pt>
                <c:pt idx="1032">
                  <c:v>0.7</c:v>
                </c:pt>
                <c:pt idx="1033">
                  <c:v>9.85</c:v>
                </c:pt>
                <c:pt idx="1034">
                  <c:v>1.3</c:v>
                </c:pt>
                <c:pt idx="1035">
                  <c:v>7.8</c:v>
                </c:pt>
                <c:pt idx="1036">
                  <c:v>1.1</c:v>
                </c:pt>
                <c:pt idx="1037">
                  <c:v>1.7</c:v>
                </c:pt>
                <c:pt idx="1038">
                  <c:v>7.8</c:v>
                </c:pt>
                <c:pt idx="1039">
                  <c:v>2.2</c:v>
                </c:pt>
                <c:pt idx="1040">
                  <c:v>1.3</c:v>
                </c:pt>
                <c:pt idx="1041">
                  <c:v>2</c:v>
                </c:pt>
                <c:pt idx="1042">
                  <c:v>7.7</c:v>
                </c:pt>
                <c:pt idx="1043">
                  <c:v>18.05</c:v>
                </c:pt>
                <c:pt idx="1044">
                  <c:v>6.6</c:v>
                </c:pt>
                <c:pt idx="1045">
                  <c:v>2</c:v>
                </c:pt>
                <c:pt idx="1046">
                  <c:v>2.9</c:v>
                </c:pt>
                <c:pt idx="1047">
                  <c:v>6.55</c:v>
                </c:pt>
                <c:pt idx="1048">
                  <c:v>15.9</c:v>
                </c:pt>
                <c:pt idx="1049">
                  <c:v>1.5</c:v>
                </c:pt>
                <c:pt idx="1050">
                  <c:v>1.3</c:v>
                </c:pt>
                <c:pt idx="1051">
                  <c:v>1</c:v>
                </c:pt>
                <c:pt idx="1052">
                  <c:v>2.1</c:v>
                </c:pt>
                <c:pt idx="1053">
                  <c:v>3.8</c:v>
                </c:pt>
                <c:pt idx="1054">
                  <c:v>5.8</c:v>
                </c:pt>
                <c:pt idx="1055">
                  <c:v>6.2</c:v>
                </c:pt>
                <c:pt idx="1056">
                  <c:v>3.9</c:v>
                </c:pt>
                <c:pt idx="1057">
                  <c:v>8.8</c:v>
                </c:pt>
                <c:pt idx="1058">
                  <c:v>2</c:v>
                </c:pt>
                <c:pt idx="1059">
                  <c:v>2.1</c:v>
                </c:pt>
                <c:pt idx="1060">
                  <c:v>1.1</c:v>
                </c:pt>
                <c:pt idx="1061">
                  <c:v>7.7</c:v>
                </c:pt>
                <c:pt idx="1062">
                  <c:v>2.3</c:v>
                </c:pt>
                <c:pt idx="1063">
                  <c:v>0.9</c:v>
                </c:pt>
                <c:pt idx="1064">
                  <c:v>2.6</c:v>
                </c:pt>
                <c:pt idx="1065">
                  <c:v>2.8</c:v>
                </c:pt>
                <c:pt idx="1066">
                  <c:v>1.2</c:v>
                </c:pt>
                <c:pt idx="1067">
                  <c:v>9.2</c:v>
                </c:pt>
                <c:pt idx="1068">
                  <c:v>6.5</c:v>
                </c:pt>
                <c:pt idx="1069">
                  <c:v>4.45</c:v>
                </c:pt>
                <c:pt idx="1070">
                  <c:v>1.7</c:v>
                </c:pt>
                <c:pt idx="1071">
                  <c:v>7.1</c:v>
                </c:pt>
                <c:pt idx="1072">
                  <c:v>14.5</c:v>
                </c:pt>
                <c:pt idx="1073">
                  <c:v>1.8</c:v>
                </c:pt>
                <c:pt idx="1074">
                  <c:v>1.9</c:v>
                </c:pt>
                <c:pt idx="1075">
                  <c:v>2</c:v>
                </c:pt>
                <c:pt idx="1076">
                  <c:v>6.1</c:v>
                </c:pt>
                <c:pt idx="1077">
                  <c:v>3.6</c:v>
                </c:pt>
                <c:pt idx="1078">
                  <c:v>14.2</c:v>
                </c:pt>
                <c:pt idx="1079">
                  <c:v>2.2</c:v>
                </c:pt>
                <c:pt idx="1080">
                  <c:v>11.1</c:v>
                </c:pt>
                <c:pt idx="1081">
                  <c:v>7.6</c:v>
                </c:pt>
                <c:pt idx="1082">
                  <c:v>3.2</c:v>
                </c:pt>
                <c:pt idx="1083">
                  <c:v>3.8</c:v>
                </c:pt>
                <c:pt idx="1084">
                  <c:v>13.2</c:v>
                </c:pt>
                <c:pt idx="1085">
                  <c:v>1.9</c:v>
                </c:pt>
                <c:pt idx="1086">
                  <c:v>3.5</c:v>
                </c:pt>
                <c:pt idx="1087">
                  <c:v>5.1</c:v>
                </c:pt>
                <c:pt idx="1088">
                  <c:v>2.5</c:v>
                </c:pt>
                <c:pt idx="1089">
                  <c:v>0.8</c:v>
                </c:pt>
                <c:pt idx="1090">
                  <c:v>9.8</c:v>
                </c:pt>
                <c:pt idx="1091">
                  <c:v>10.2</c:v>
                </c:pt>
                <c:pt idx="1092">
                  <c:v>1.8</c:v>
                </c:pt>
                <c:pt idx="1093">
                  <c:v>1.3</c:v>
                </c:pt>
                <c:pt idx="1094">
                  <c:v>2.8</c:v>
                </c:pt>
                <c:pt idx="1095">
                  <c:v>8.8</c:v>
                </c:pt>
                <c:pt idx="1096">
                  <c:v>2</c:v>
                </c:pt>
                <c:pt idx="1097">
                  <c:v>9.1</c:v>
                </c:pt>
                <c:pt idx="1098">
                  <c:v>2.5</c:v>
                </c:pt>
                <c:pt idx="1099">
                  <c:v>1.5</c:v>
                </c:pt>
                <c:pt idx="1100">
                  <c:v>8.8</c:v>
                </c:pt>
                <c:pt idx="1101">
                  <c:v>9.8</c:v>
                </c:pt>
                <c:pt idx="1102">
                  <c:v>1.6</c:v>
                </c:pt>
                <c:pt idx="1103">
                  <c:v>4</c:v>
                </c:pt>
                <c:pt idx="1104">
                  <c:v>1.7</c:v>
                </c:pt>
                <c:pt idx="1105">
                  <c:v>2.2</c:v>
                </c:pt>
                <c:pt idx="1106">
                  <c:v>7.8</c:v>
                </c:pt>
                <c:pt idx="1107">
                  <c:v>2</c:v>
                </c:pt>
                <c:pt idx="1108">
                  <c:v>1.7</c:v>
                </c:pt>
                <c:pt idx="1109">
                  <c:v>2.5</c:v>
                </c:pt>
                <c:pt idx="1110">
                  <c:v>2.4</c:v>
                </c:pt>
                <c:pt idx="1111">
                  <c:v>3.4</c:v>
                </c:pt>
                <c:pt idx="1112">
                  <c:v>5.5</c:v>
                </c:pt>
                <c:pt idx="1113">
                  <c:v>2.9</c:v>
                </c:pt>
                <c:pt idx="1114">
                  <c:v>2</c:v>
                </c:pt>
                <c:pt idx="1115">
                  <c:v>3.2</c:v>
                </c:pt>
                <c:pt idx="1116">
                  <c:v>1.6</c:v>
                </c:pt>
                <c:pt idx="1117">
                  <c:v>10.7</c:v>
                </c:pt>
                <c:pt idx="1118">
                  <c:v>2.2</c:v>
                </c:pt>
                <c:pt idx="1119">
                  <c:v>2.5</c:v>
                </c:pt>
                <c:pt idx="1120">
                  <c:v>7.4</c:v>
                </c:pt>
                <c:pt idx="1121">
                  <c:v>1.3</c:v>
                </c:pt>
                <c:pt idx="1122">
                  <c:v>5.5</c:v>
                </c:pt>
                <c:pt idx="1123">
                  <c:v>1.7</c:v>
                </c:pt>
                <c:pt idx="1124">
                  <c:v>1.6</c:v>
                </c:pt>
                <c:pt idx="1125">
                  <c:v>1.9</c:v>
                </c:pt>
                <c:pt idx="1126">
                  <c:v>1.2</c:v>
                </c:pt>
                <c:pt idx="1127">
                  <c:v>1.9</c:v>
                </c:pt>
                <c:pt idx="1128">
                  <c:v>2.5</c:v>
                </c:pt>
                <c:pt idx="1129">
                  <c:v>13.6</c:v>
                </c:pt>
                <c:pt idx="1130">
                  <c:v>8.4</c:v>
                </c:pt>
                <c:pt idx="1131">
                  <c:v>6</c:v>
                </c:pt>
                <c:pt idx="1132">
                  <c:v>8.2</c:v>
                </c:pt>
                <c:pt idx="1133">
                  <c:v>9.65</c:v>
                </c:pt>
                <c:pt idx="1134">
                  <c:v>1.3</c:v>
                </c:pt>
                <c:pt idx="1135">
                  <c:v>2.2</c:v>
                </c:pt>
                <c:pt idx="1136">
                  <c:v>13.1</c:v>
                </c:pt>
                <c:pt idx="1137">
                  <c:v>2.4</c:v>
                </c:pt>
                <c:pt idx="1138">
                  <c:v>19.95</c:v>
                </c:pt>
                <c:pt idx="1139">
                  <c:v>13.2</c:v>
                </c:pt>
                <c:pt idx="1140">
                  <c:v>4.3</c:v>
                </c:pt>
                <c:pt idx="1141">
                  <c:v>4.7</c:v>
                </c:pt>
                <c:pt idx="1142">
                  <c:v>1.8</c:v>
                </c:pt>
                <c:pt idx="1143">
                  <c:v>4.7</c:v>
                </c:pt>
                <c:pt idx="1144">
                  <c:v>2.6</c:v>
                </c:pt>
                <c:pt idx="1145">
                  <c:v>1.6</c:v>
                </c:pt>
                <c:pt idx="1146">
                  <c:v>13.9</c:v>
                </c:pt>
                <c:pt idx="1147">
                  <c:v>1.1</c:v>
                </c:pt>
                <c:pt idx="1148">
                  <c:v>1.9</c:v>
                </c:pt>
                <c:pt idx="1149">
                  <c:v>12.3</c:v>
                </c:pt>
                <c:pt idx="1150">
                  <c:v>2.1</c:v>
                </c:pt>
                <c:pt idx="1151">
                  <c:v>3.7</c:v>
                </c:pt>
                <c:pt idx="1152">
                  <c:v>5.5</c:v>
                </c:pt>
                <c:pt idx="1153">
                  <c:v>2.2</c:v>
                </c:pt>
                <c:pt idx="1154">
                  <c:v>4.6</c:v>
                </c:pt>
                <c:pt idx="1155">
                  <c:v>2.1</c:v>
                </c:pt>
                <c:pt idx="1156">
                  <c:v>2.4</c:v>
                </c:pt>
                <c:pt idx="1157">
                  <c:v>13.7</c:v>
                </c:pt>
                <c:pt idx="1158">
                  <c:v>12.7</c:v>
                </c:pt>
                <c:pt idx="1159">
                  <c:v>2.1</c:v>
                </c:pt>
                <c:pt idx="1160">
                  <c:v>3.2</c:v>
                </c:pt>
                <c:pt idx="1161">
                  <c:v>1.5</c:v>
                </c:pt>
                <c:pt idx="1162">
                  <c:v>2.4</c:v>
                </c:pt>
                <c:pt idx="1163">
                  <c:v>2.5</c:v>
                </c:pt>
                <c:pt idx="1164">
                  <c:v>8.3</c:v>
                </c:pt>
                <c:pt idx="1165">
                  <c:v>1.35</c:v>
                </c:pt>
                <c:pt idx="1166">
                  <c:v>2.4</c:v>
                </c:pt>
                <c:pt idx="1167">
                  <c:v>8.6</c:v>
                </c:pt>
                <c:pt idx="1168">
                  <c:v>2.3</c:v>
                </c:pt>
                <c:pt idx="1169">
                  <c:v>13.3</c:v>
                </c:pt>
                <c:pt idx="1170">
                  <c:v>1.9</c:v>
                </c:pt>
                <c:pt idx="1171">
                  <c:v>2.7</c:v>
                </c:pt>
                <c:pt idx="1172">
                  <c:v>2</c:v>
                </c:pt>
                <c:pt idx="1173">
                  <c:v>5.8</c:v>
                </c:pt>
                <c:pt idx="1174">
                  <c:v>1.9</c:v>
                </c:pt>
                <c:pt idx="1175">
                  <c:v>2.2</c:v>
                </c:pt>
                <c:pt idx="1176">
                  <c:v>5.3</c:v>
                </c:pt>
                <c:pt idx="1177">
                  <c:v>7.6</c:v>
                </c:pt>
                <c:pt idx="1178">
                  <c:v>6.7</c:v>
                </c:pt>
                <c:pt idx="1179">
                  <c:v>2.65</c:v>
                </c:pt>
                <c:pt idx="1180">
                  <c:v>4.5</c:v>
                </c:pt>
                <c:pt idx="1181">
                  <c:v>4.2</c:v>
                </c:pt>
                <c:pt idx="1182">
                  <c:v>17.2</c:v>
                </c:pt>
                <c:pt idx="1183">
                  <c:v>1.4</c:v>
                </c:pt>
                <c:pt idx="1184">
                  <c:v>7.25</c:v>
                </c:pt>
                <c:pt idx="1185">
                  <c:v>2.2</c:v>
                </c:pt>
                <c:pt idx="1186">
                  <c:v>14.55</c:v>
                </c:pt>
                <c:pt idx="1187">
                  <c:v>1.9</c:v>
                </c:pt>
                <c:pt idx="1188">
                  <c:v>1.3</c:v>
                </c:pt>
                <c:pt idx="1189">
                  <c:v>3.3</c:v>
                </c:pt>
                <c:pt idx="1190">
                  <c:v>1.9</c:v>
                </c:pt>
                <c:pt idx="1191">
                  <c:v>1.4</c:v>
                </c:pt>
                <c:pt idx="1192">
                  <c:v>2.2</c:v>
                </c:pt>
                <c:pt idx="1193">
                  <c:v>2.6</c:v>
                </c:pt>
                <c:pt idx="1194">
                  <c:v>14.5</c:v>
                </c:pt>
                <c:pt idx="1195">
                  <c:v>1.1</c:v>
                </c:pt>
                <c:pt idx="1196">
                  <c:v>8.5</c:v>
                </c:pt>
                <c:pt idx="1197">
                  <c:v>7.7</c:v>
                </c:pt>
                <c:pt idx="1198">
                  <c:v>3.6</c:v>
                </c:pt>
                <c:pt idx="1199">
                  <c:v>1.7</c:v>
                </c:pt>
                <c:pt idx="1200">
                  <c:v>3.1</c:v>
                </c:pt>
                <c:pt idx="1201">
                  <c:v>2.7</c:v>
                </c:pt>
                <c:pt idx="1202">
                  <c:v>2.5</c:v>
                </c:pt>
                <c:pt idx="1203">
                  <c:v>1.2</c:v>
                </c:pt>
                <c:pt idx="1204">
                  <c:v>4</c:v>
                </c:pt>
                <c:pt idx="1205">
                  <c:v>7.7</c:v>
                </c:pt>
                <c:pt idx="1206">
                  <c:v>14.5</c:v>
                </c:pt>
                <c:pt idx="1207">
                  <c:v>2.2</c:v>
                </c:pt>
                <c:pt idx="1208">
                  <c:v>7</c:v>
                </c:pt>
                <c:pt idx="1209">
                  <c:v>6</c:v>
                </c:pt>
                <c:pt idx="1210">
                  <c:v>4.8</c:v>
                </c:pt>
                <c:pt idx="1211">
                  <c:v>8.2</c:v>
                </c:pt>
                <c:pt idx="1212">
                  <c:v>1.4</c:v>
                </c:pt>
                <c:pt idx="1213">
                  <c:v>1.8</c:v>
                </c:pt>
                <c:pt idx="1214">
                  <c:v>8.3</c:v>
                </c:pt>
                <c:pt idx="1215">
                  <c:v>11.25</c:v>
                </c:pt>
                <c:pt idx="1216">
                  <c:v>2.1</c:v>
                </c:pt>
                <c:pt idx="1217">
                  <c:v>1.7</c:v>
                </c:pt>
                <c:pt idx="1218">
                  <c:v>4.1</c:v>
                </c:pt>
                <c:pt idx="1219">
                  <c:v>1.5</c:v>
                </c:pt>
                <c:pt idx="1220">
                  <c:v>12.6</c:v>
                </c:pt>
                <c:pt idx="1221">
                  <c:v>7</c:v>
                </c:pt>
                <c:pt idx="1222">
                  <c:v>9.2</c:v>
                </c:pt>
                <c:pt idx="1223">
                  <c:v>14.8</c:v>
                </c:pt>
                <c:pt idx="1224">
                  <c:v>1.8</c:v>
                </c:pt>
                <c:pt idx="1225">
                  <c:v>2.4</c:v>
                </c:pt>
                <c:pt idx="1226">
                  <c:v>1.1</c:v>
                </c:pt>
                <c:pt idx="1227">
                  <c:v>2.4</c:v>
                </c:pt>
                <c:pt idx="1228">
                  <c:v>1</c:v>
                </c:pt>
                <c:pt idx="1229">
                  <c:v>2.8</c:v>
                </c:pt>
                <c:pt idx="1230">
                  <c:v>14.4</c:v>
                </c:pt>
                <c:pt idx="1231">
                  <c:v>1.4</c:v>
                </c:pt>
                <c:pt idx="1232">
                  <c:v>12.6</c:v>
                </c:pt>
                <c:pt idx="1233">
                  <c:v>7.2</c:v>
                </c:pt>
                <c:pt idx="1234">
                  <c:v>5.6</c:v>
                </c:pt>
                <c:pt idx="1235">
                  <c:v>17.3</c:v>
                </c:pt>
                <c:pt idx="1236">
                  <c:v>5.6</c:v>
                </c:pt>
                <c:pt idx="1237">
                  <c:v>1.5</c:v>
                </c:pt>
                <c:pt idx="1238">
                  <c:v>3.5</c:v>
                </c:pt>
                <c:pt idx="1239">
                  <c:v>1.5</c:v>
                </c:pt>
                <c:pt idx="1240">
                  <c:v>16.9</c:v>
                </c:pt>
                <c:pt idx="1241">
                  <c:v>2.2</c:v>
                </c:pt>
                <c:pt idx="1242">
                  <c:v>1.2</c:v>
                </c:pt>
                <c:pt idx="1243">
                  <c:v>1.8</c:v>
                </c:pt>
                <c:pt idx="1244">
                  <c:v>8</c:v>
                </c:pt>
                <c:pt idx="1245">
                  <c:v>11.1</c:v>
                </c:pt>
                <c:pt idx="1246">
                  <c:v>6.3</c:v>
                </c:pt>
                <c:pt idx="1247">
                  <c:v>2</c:v>
                </c:pt>
                <c:pt idx="1248">
                  <c:v>2.1</c:v>
                </c:pt>
                <c:pt idx="1249">
                  <c:v>2.9</c:v>
                </c:pt>
                <c:pt idx="1250">
                  <c:v>1.3</c:v>
                </c:pt>
                <c:pt idx="1251">
                  <c:v>3.9</c:v>
                </c:pt>
                <c:pt idx="1252">
                  <c:v>1.6</c:v>
                </c:pt>
                <c:pt idx="1253">
                  <c:v>8.2</c:v>
                </c:pt>
                <c:pt idx="1254">
                  <c:v>3.9</c:v>
                </c:pt>
                <c:pt idx="1255">
                  <c:v>7.4</c:v>
                </c:pt>
                <c:pt idx="1256">
                  <c:v>1.5</c:v>
                </c:pt>
                <c:pt idx="1257">
                  <c:v>1.1</c:v>
                </c:pt>
                <c:pt idx="1258">
                  <c:v>18.75</c:v>
                </c:pt>
                <c:pt idx="1259">
                  <c:v>4.8</c:v>
                </c:pt>
                <c:pt idx="1260">
                  <c:v>2</c:v>
                </c:pt>
                <c:pt idx="1261">
                  <c:v>2.1</c:v>
                </c:pt>
                <c:pt idx="1262">
                  <c:v>2.8</c:v>
                </c:pt>
                <c:pt idx="1263">
                  <c:v>1.4</c:v>
                </c:pt>
                <c:pt idx="1264">
                  <c:v>1.7</c:v>
                </c:pt>
                <c:pt idx="1265">
                  <c:v>1</c:v>
                </c:pt>
                <c:pt idx="1266">
                  <c:v>14.9</c:v>
                </c:pt>
                <c:pt idx="1267">
                  <c:v>10.9</c:v>
                </c:pt>
                <c:pt idx="1268">
                  <c:v>7.3</c:v>
                </c:pt>
                <c:pt idx="1269">
                  <c:v>2.7</c:v>
                </c:pt>
                <c:pt idx="1270">
                  <c:v>12</c:v>
                </c:pt>
                <c:pt idx="1271">
                  <c:v>10.1</c:v>
                </c:pt>
                <c:pt idx="1272">
                  <c:v>5.3</c:v>
                </c:pt>
                <c:pt idx="1273">
                  <c:v>11.1</c:v>
                </c:pt>
                <c:pt idx="1274">
                  <c:v>0.9</c:v>
                </c:pt>
                <c:pt idx="1275">
                  <c:v>2</c:v>
                </c:pt>
                <c:pt idx="1276">
                  <c:v>3.5</c:v>
                </c:pt>
                <c:pt idx="1277">
                  <c:v>5.2</c:v>
                </c:pt>
                <c:pt idx="1278">
                  <c:v>11.2</c:v>
                </c:pt>
                <c:pt idx="1279">
                  <c:v>17.3</c:v>
                </c:pt>
                <c:pt idx="1280">
                  <c:v>1.8</c:v>
                </c:pt>
                <c:pt idx="1281">
                  <c:v>1.8</c:v>
                </c:pt>
                <c:pt idx="1282">
                  <c:v>4</c:v>
                </c:pt>
                <c:pt idx="1283">
                  <c:v>8.7</c:v>
                </c:pt>
                <c:pt idx="1284">
                  <c:v>2.1</c:v>
                </c:pt>
                <c:pt idx="1285">
                  <c:v>13.15</c:v>
                </c:pt>
                <c:pt idx="1286">
                  <c:v>2.7</c:v>
                </c:pt>
                <c:pt idx="1287">
                  <c:v>8.5</c:v>
                </c:pt>
                <c:pt idx="1288">
                  <c:v>1.9</c:v>
                </c:pt>
                <c:pt idx="1289">
                  <c:v>2.8</c:v>
                </c:pt>
                <c:pt idx="1290">
                  <c:v>1.5</c:v>
                </c:pt>
                <c:pt idx="1291">
                  <c:v>10.1</c:v>
                </c:pt>
                <c:pt idx="1292">
                  <c:v>1.2</c:v>
                </c:pt>
                <c:pt idx="1293">
                  <c:v>7.8</c:v>
                </c:pt>
                <c:pt idx="1294">
                  <c:v>5.7</c:v>
                </c:pt>
                <c:pt idx="1295">
                  <c:v>1.4</c:v>
                </c:pt>
                <c:pt idx="1296">
                  <c:v>2.3</c:v>
                </c:pt>
                <c:pt idx="1297">
                  <c:v>2.4</c:v>
                </c:pt>
                <c:pt idx="1298">
                  <c:v>13.4</c:v>
                </c:pt>
                <c:pt idx="1299">
                  <c:v>2.2</c:v>
                </c:pt>
                <c:pt idx="1300">
                  <c:v>1.8</c:v>
                </c:pt>
                <c:pt idx="1301">
                  <c:v>7.9</c:v>
                </c:pt>
                <c:pt idx="1302">
                  <c:v>2.1</c:v>
                </c:pt>
                <c:pt idx="1303">
                  <c:v>6.6</c:v>
                </c:pt>
                <c:pt idx="1304">
                  <c:v>1.4</c:v>
                </c:pt>
                <c:pt idx="1305">
                  <c:v>1.8</c:v>
                </c:pt>
                <c:pt idx="1306">
                  <c:v>14</c:v>
                </c:pt>
                <c:pt idx="1307">
                  <c:v>2.1</c:v>
                </c:pt>
                <c:pt idx="1308">
                  <c:v>1.6</c:v>
                </c:pt>
                <c:pt idx="1309">
                  <c:v>2</c:v>
                </c:pt>
                <c:pt idx="1310">
                  <c:v>1.1</c:v>
                </c:pt>
                <c:pt idx="1311">
                  <c:v>1.8</c:v>
                </c:pt>
                <c:pt idx="1312">
                  <c:v>18</c:v>
                </c:pt>
                <c:pt idx="1313">
                  <c:v>3.8</c:v>
                </c:pt>
                <c:pt idx="1314">
                  <c:v>6.7</c:v>
                </c:pt>
                <c:pt idx="1315">
                  <c:v>4.5</c:v>
                </c:pt>
                <c:pt idx="1316">
                  <c:v>2.3</c:v>
                </c:pt>
                <c:pt idx="1317">
                  <c:v>17.1</c:v>
                </c:pt>
                <c:pt idx="1318">
                  <c:v>1.2</c:v>
                </c:pt>
                <c:pt idx="1319">
                  <c:v>14.7</c:v>
                </c:pt>
                <c:pt idx="1320">
                  <c:v>9.6</c:v>
                </c:pt>
                <c:pt idx="1321">
                  <c:v>9.7</c:v>
                </c:pt>
                <c:pt idx="1322">
                  <c:v>1.3</c:v>
                </c:pt>
                <c:pt idx="1323">
                  <c:v>7.8</c:v>
                </c:pt>
                <c:pt idx="1324">
                  <c:v>5.7</c:v>
                </c:pt>
                <c:pt idx="1325">
                  <c:v>1.1</c:v>
                </c:pt>
                <c:pt idx="1326">
                  <c:v>7.45</c:v>
                </c:pt>
                <c:pt idx="1327">
                  <c:v>5.9</c:v>
                </c:pt>
                <c:pt idx="1328">
                  <c:v>4.3</c:v>
                </c:pt>
                <c:pt idx="1329">
                  <c:v>1.4</c:v>
                </c:pt>
                <c:pt idx="1330">
                  <c:v>1.6</c:v>
                </c:pt>
                <c:pt idx="1331">
                  <c:v>6.3</c:v>
                </c:pt>
                <c:pt idx="1332">
                  <c:v>11.3</c:v>
                </c:pt>
                <c:pt idx="1333">
                  <c:v>1.1</c:v>
                </c:pt>
                <c:pt idx="1334">
                  <c:v>3</c:v>
                </c:pt>
                <c:pt idx="1335">
                  <c:v>6.4</c:v>
                </c:pt>
                <c:pt idx="1336">
                  <c:v>6</c:v>
                </c:pt>
                <c:pt idx="1337">
                  <c:v>3.1</c:v>
                </c:pt>
                <c:pt idx="1338">
                  <c:v>15</c:v>
                </c:pt>
                <c:pt idx="1339">
                  <c:v>8.8</c:v>
                </c:pt>
                <c:pt idx="1340">
                  <c:v>0.9</c:v>
                </c:pt>
                <c:pt idx="1341">
                  <c:v>8.6</c:v>
                </c:pt>
                <c:pt idx="1342">
                  <c:v>12.9</c:v>
                </c:pt>
                <c:pt idx="1343">
                  <c:v>1.8</c:v>
                </c:pt>
                <c:pt idx="1344">
                  <c:v>12.6</c:v>
                </c:pt>
                <c:pt idx="1345">
                  <c:v>4.2</c:v>
                </c:pt>
                <c:pt idx="1346">
                  <c:v>1.3</c:v>
                </c:pt>
                <c:pt idx="1347">
                  <c:v>16.05</c:v>
                </c:pt>
                <c:pt idx="1348">
                  <c:v>1.8</c:v>
                </c:pt>
                <c:pt idx="1349">
                  <c:v>5</c:v>
                </c:pt>
                <c:pt idx="1350">
                  <c:v>1.7</c:v>
                </c:pt>
                <c:pt idx="1351">
                  <c:v>8.2</c:v>
                </c:pt>
                <c:pt idx="1352">
                  <c:v>2</c:v>
                </c:pt>
                <c:pt idx="1353">
                  <c:v>2.4</c:v>
                </c:pt>
                <c:pt idx="1354">
                  <c:v>4.9</c:v>
                </c:pt>
                <c:pt idx="1355">
                  <c:v>2.2</c:v>
                </c:pt>
                <c:pt idx="1356">
                  <c:v>1.3</c:v>
                </c:pt>
                <c:pt idx="1357">
                  <c:v>1.8</c:v>
                </c:pt>
                <c:pt idx="1358">
                  <c:v>1.8</c:v>
                </c:pt>
                <c:pt idx="1359">
                  <c:v>13.5</c:v>
                </c:pt>
                <c:pt idx="1360">
                  <c:v>0.9</c:v>
                </c:pt>
                <c:pt idx="1361">
                  <c:v>7.2</c:v>
                </c:pt>
                <c:pt idx="1362">
                  <c:v>1.8</c:v>
                </c:pt>
                <c:pt idx="1363">
                  <c:v>7.1</c:v>
                </c:pt>
                <c:pt idx="1364">
                  <c:v>13.1</c:v>
                </c:pt>
                <c:pt idx="1365">
                  <c:v>1.2</c:v>
                </c:pt>
                <c:pt idx="1366">
                  <c:v>2.5</c:v>
                </c:pt>
                <c:pt idx="1367">
                  <c:v>2.6</c:v>
                </c:pt>
                <c:pt idx="1368">
                  <c:v>1.9</c:v>
                </c:pt>
                <c:pt idx="1369">
                  <c:v>4.5</c:v>
                </c:pt>
                <c:pt idx="1370">
                  <c:v>3.5</c:v>
                </c:pt>
                <c:pt idx="1371">
                  <c:v>7.5</c:v>
                </c:pt>
                <c:pt idx="1372">
                  <c:v>6.5</c:v>
                </c:pt>
                <c:pt idx="1373">
                  <c:v>1.8</c:v>
                </c:pt>
                <c:pt idx="1374">
                  <c:v>2.4</c:v>
                </c:pt>
                <c:pt idx="1375">
                  <c:v>1.8</c:v>
                </c:pt>
                <c:pt idx="1376">
                  <c:v>8.3</c:v>
                </c:pt>
                <c:pt idx="1377">
                  <c:v>2.3</c:v>
                </c:pt>
                <c:pt idx="1378">
                  <c:v>4.7</c:v>
                </c:pt>
                <c:pt idx="1379">
                  <c:v>6.6</c:v>
                </c:pt>
                <c:pt idx="1380">
                  <c:v>0.9</c:v>
                </c:pt>
                <c:pt idx="1381">
                  <c:v>18.1</c:v>
                </c:pt>
                <c:pt idx="1382">
                  <c:v>1</c:v>
                </c:pt>
                <c:pt idx="1383">
                  <c:v>5</c:v>
                </c:pt>
                <c:pt idx="1384">
                  <c:v>2.2</c:v>
                </c:pt>
                <c:pt idx="1385">
                  <c:v>7.4</c:v>
                </c:pt>
                <c:pt idx="1386">
                  <c:v>7.8</c:v>
                </c:pt>
                <c:pt idx="1387">
                  <c:v>1.85</c:v>
                </c:pt>
                <c:pt idx="1388">
                  <c:v>16.65</c:v>
                </c:pt>
                <c:pt idx="1389">
                  <c:v>2.1</c:v>
                </c:pt>
                <c:pt idx="1390">
                  <c:v>1.8</c:v>
                </c:pt>
                <c:pt idx="1391">
                  <c:v>6.1</c:v>
                </c:pt>
                <c:pt idx="1392">
                  <c:v>2.2</c:v>
                </c:pt>
                <c:pt idx="1393">
                  <c:v>1.9</c:v>
                </c:pt>
                <c:pt idx="1394">
                  <c:v>4.8</c:v>
                </c:pt>
                <c:pt idx="1395">
                  <c:v>10.8</c:v>
                </c:pt>
                <c:pt idx="1396">
                  <c:v>5</c:v>
                </c:pt>
                <c:pt idx="1397">
                  <c:v>8.1</c:v>
                </c:pt>
                <c:pt idx="1398">
                  <c:v>11.2</c:v>
                </c:pt>
                <c:pt idx="1399">
                  <c:v>1.3</c:v>
                </c:pt>
                <c:pt idx="1400">
                  <c:v>13.1</c:v>
                </c:pt>
                <c:pt idx="1401">
                  <c:v>1.8</c:v>
                </c:pt>
                <c:pt idx="1402">
                  <c:v>1.8</c:v>
                </c:pt>
                <c:pt idx="1403">
                  <c:v>1.2</c:v>
                </c:pt>
                <c:pt idx="1404">
                  <c:v>2.5</c:v>
                </c:pt>
                <c:pt idx="1405">
                  <c:v>1.8</c:v>
                </c:pt>
                <c:pt idx="1406">
                  <c:v>2.1</c:v>
                </c:pt>
                <c:pt idx="1407">
                  <c:v>2.6</c:v>
                </c:pt>
                <c:pt idx="1408">
                  <c:v>8.9</c:v>
                </c:pt>
                <c:pt idx="1409">
                  <c:v>1.4</c:v>
                </c:pt>
                <c:pt idx="1410">
                  <c:v>2.9</c:v>
                </c:pt>
                <c:pt idx="1411">
                  <c:v>1.8</c:v>
                </c:pt>
                <c:pt idx="1412">
                  <c:v>2.9</c:v>
                </c:pt>
                <c:pt idx="1413">
                  <c:v>2.4</c:v>
                </c:pt>
                <c:pt idx="1414">
                  <c:v>2.1</c:v>
                </c:pt>
                <c:pt idx="1415">
                  <c:v>10.5</c:v>
                </c:pt>
                <c:pt idx="1416">
                  <c:v>1</c:v>
                </c:pt>
                <c:pt idx="1417">
                  <c:v>1.8</c:v>
                </c:pt>
                <c:pt idx="1418">
                  <c:v>3.4</c:v>
                </c:pt>
                <c:pt idx="1419">
                  <c:v>9.6</c:v>
                </c:pt>
                <c:pt idx="1420">
                  <c:v>7.7</c:v>
                </c:pt>
                <c:pt idx="1421">
                  <c:v>4.5</c:v>
                </c:pt>
                <c:pt idx="1422">
                  <c:v>3</c:v>
                </c:pt>
                <c:pt idx="1423">
                  <c:v>2.8</c:v>
                </c:pt>
                <c:pt idx="1424">
                  <c:v>1.4</c:v>
                </c:pt>
                <c:pt idx="1425">
                  <c:v>2</c:v>
                </c:pt>
                <c:pt idx="1426">
                  <c:v>1.5</c:v>
                </c:pt>
                <c:pt idx="1427">
                  <c:v>6.7</c:v>
                </c:pt>
                <c:pt idx="1428">
                  <c:v>5.4</c:v>
                </c:pt>
                <c:pt idx="1429">
                  <c:v>4.3</c:v>
                </c:pt>
                <c:pt idx="1430">
                  <c:v>7.8</c:v>
                </c:pt>
                <c:pt idx="1431">
                  <c:v>14.2</c:v>
                </c:pt>
                <c:pt idx="1432">
                  <c:v>5.8</c:v>
                </c:pt>
                <c:pt idx="1433">
                  <c:v>3.9</c:v>
                </c:pt>
                <c:pt idx="1434">
                  <c:v>15.5</c:v>
                </c:pt>
                <c:pt idx="1435">
                  <c:v>2</c:v>
                </c:pt>
                <c:pt idx="1436">
                  <c:v>8.55</c:v>
                </c:pt>
                <c:pt idx="1437">
                  <c:v>3</c:v>
                </c:pt>
                <c:pt idx="1438">
                  <c:v>12.6</c:v>
                </c:pt>
                <c:pt idx="1439">
                  <c:v>8.3</c:v>
                </c:pt>
                <c:pt idx="1440">
                  <c:v>5</c:v>
                </c:pt>
                <c:pt idx="1441">
                  <c:v>1.9</c:v>
                </c:pt>
                <c:pt idx="1442">
                  <c:v>5.15</c:v>
                </c:pt>
                <c:pt idx="1443">
                  <c:v>1.6</c:v>
                </c:pt>
                <c:pt idx="1444">
                  <c:v>8.5</c:v>
                </c:pt>
                <c:pt idx="1445">
                  <c:v>1.9</c:v>
                </c:pt>
                <c:pt idx="1446">
                  <c:v>1.5</c:v>
                </c:pt>
                <c:pt idx="1447">
                  <c:v>11.1</c:v>
                </c:pt>
                <c:pt idx="1448">
                  <c:v>7.1</c:v>
                </c:pt>
                <c:pt idx="1449">
                  <c:v>2.7</c:v>
                </c:pt>
                <c:pt idx="1450">
                  <c:v>1.5</c:v>
                </c:pt>
                <c:pt idx="1451">
                  <c:v>12.2</c:v>
                </c:pt>
                <c:pt idx="1452">
                  <c:v>12.9</c:v>
                </c:pt>
                <c:pt idx="1453">
                  <c:v>1.2</c:v>
                </c:pt>
                <c:pt idx="1454">
                  <c:v>1.3</c:v>
                </c:pt>
                <c:pt idx="1455">
                  <c:v>1.8</c:v>
                </c:pt>
                <c:pt idx="1456">
                  <c:v>14.75</c:v>
                </c:pt>
                <c:pt idx="1457">
                  <c:v>1.5</c:v>
                </c:pt>
                <c:pt idx="1458">
                  <c:v>10.6</c:v>
                </c:pt>
                <c:pt idx="1459">
                  <c:v>1.2</c:v>
                </c:pt>
                <c:pt idx="1460">
                  <c:v>3.3</c:v>
                </c:pt>
                <c:pt idx="1461">
                  <c:v>16.4</c:v>
                </c:pt>
                <c:pt idx="1462">
                  <c:v>7.4</c:v>
                </c:pt>
                <c:pt idx="1463">
                  <c:v>11.5</c:v>
                </c:pt>
                <c:pt idx="1464">
                  <c:v>7.7</c:v>
                </c:pt>
                <c:pt idx="1465">
                  <c:v>5.6</c:v>
                </c:pt>
                <c:pt idx="1466">
                  <c:v>1.6</c:v>
                </c:pt>
                <c:pt idx="1467">
                  <c:v>1</c:v>
                </c:pt>
                <c:pt idx="1468">
                  <c:v>2</c:v>
                </c:pt>
                <c:pt idx="1469">
                  <c:v>1.5</c:v>
                </c:pt>
                <c:pt idx="1470">
                  <c:v>8.2</c:v>
                </c:pt>
                <c:pt idx="1471">
                  <c:v>11.8</c:v>
                </c:pt>
                <c:pt idx="1472">
                  <c:v>6.8</c:v>
                </c:pt>
                <c:pt idx="1473">
                  <c:v>8</c:v>
                </c:pt>
                <c:pt idx="1474">
                  <c:v>3.8</c:v>
                </c:pt>
                <c:pt idx="1475">
                  <c:v>9.15</c:v>
                </c:pt>
                <c:pt idx="1476">
                  <c:v>2.9</c:v>
                </c:pt>
                <c:pt idx="1477">
                  <c:v>3</c:v>
                </c:pt>
                <c:pt idx="1478">
                  <c:v>2.6</c:v>
                </c:pt>
                <c:pt idx="1479">
                  <c:v>1.3</c:v>
                </c:pt>
                <c:pt idx="1480">
                  <c:v>7.1</c:v>
                </c:pt>
                <c:pt idx="1481">
                  <c:v>2.5</c:v>
                </c:pt>
                <c:pt idx="1482">
                  <c:v>2.2</c:v>
                </c:pt>
                <c:pt idx="1483">
                  <c:v>15.4</c:v>
                </c:pt>
                <c:pt idx="1484">
                  <c:v>4.1</c:v>
                </c:pt>
                <c:pt idx="1485">
                  <c:v>4</c:v>
                </c:pt>
                <c:pt idx="1486">
                  <c:v>6.1</c:v>
                </c:pt>
                <c:pt idx="1487">
                  <c:v>2.8</c:v>
                </c:pt>
                <c:pt idx="1488">
                  <c:v>1.9</c:v>
                </c:pt>
                <c:pt idx="1489">
                  <c:v>14.2</c:v>
                </c:pt>
                <c:pt idx="1490">
                  <c:v>2.2</c:v>
                </c:pt>
                <c:pt idx="1491">
                  <c:v>7.9</c:v>
                </c:pt>
                <c:pt idx="1492">
                  <c:v>10.05</c:v>
                </c:pt>
                <c:pt idx="1493">
                  <c:v>8.2</c:v>
                </c:pt>
                <c:pt idx="1494">
                  <c:v>2.3</c:v>
                </c:pt>
                <c:pt idx="1495">
                  <c:v>13.1</c:v>
                </c:pt>
                <c:pt idx="1496">
                  <c:v>1.2</c:v>
                </c:pt>
                <c:pt idx="1497">
                  <c:v>15</c:v>
                </c:pt>
                <c:pt idx="1498">
                  <c:v>15.3</c:v>
                </c:pt>
                <c:pt idx="1499">
                  <c:v>3</c:v>
                </c:pt>
                <c:pt idx="1500">
                  <c:v>1.6</c:v>
                </c:pt>
                <c:pt idx="1501">
                  <c:v>10.7</c:v>
                </c:pt>
                <c:pt idx="1502">
                  <c:v>2.5</c:v>
                </c:pt>
                <c:pt idx="1503">
                  <c:v>2.1</c:v>
                </c:pt>
                <c:pt idx="1504">
                  <c:v>1.2</c:v>
                </c:pt>
                <c:pt idx="1505">
                  <c:v>3.8</c:v>
                </c:pt>
                <c:pt idx="1506">
                  <c:v>1.8</c:v>
                </c:pt>
                <c:pt idx="1507">
                  <c:v>15.6</c:v>
                </c:pt>
                <c:pt idx="1508">
                  <c:v>17.75</c:v>
                </c:pt>
                <c:pt idx="1509">
                  <c:v>7.1</c:v>
                </c:pt>
                <c:pt idx="1510">
                  <c:v>2.8</c:v>
                </c:pt>
                <c:pt idx="1511">
                  <c:v>1.1</c:v>
                </c:pt>
                <c:pt idx="1512">
                  <c:v>1.4</c:v>
                </c:pt>
                <c:pt idx="1513">
                  <c:v>5</c:v>
                </c:pt>
                <c:pt idx="1514">
                  <c:v>10</c:v>
                </c:pt>
                <c:pt idx="1515">
                  <c:v>1.2</c:v>
                </c:pt>
                <c:pt idx="1516">
                  <c:v>1.2</c:v>
                </c:pt>
                <c:pt idx="1517">
                  <c:v>9.2</c:v>
                </c:pt>
                <c:pt idx="1518">
                  <c:v>2.7</c:v>
                </c:pt>
                <c:pt idx="1519">
                  <c:v>6.5</c:v>
                </c:pt>
                <c:pt idx="1520">
                  <c:v>3.8</c:v>
                </c:pt>
                <c:pt idx="1521">
                  <c:v>18.15</c:v>
                </c:pt>
                <c:pt idx="1522">
                  <c:v>2</c:v>
                </c:pt>
                <c:pt idx="1523">
                  <c:v>6.8</c:v>
                </c:pt>
                <c:pt idx="1524">
                  <c:v>3.1</c:v>
                </c:pt>
                <c:pt idx="1525">
                  <c:v>2.6</c:v>
                </c:pt>
                <c:pt idx="1526">
                  <c:v>1.3</c:v>
                </c:pt>
                <c:pt idx="1527">
                  <c:v>2.1</c:v>
                </c:pt>
                <c:pt idx="1528">
                  <c:v>1.5</c:v>
                </c:pt>
                <c:pt idx="1529">
                  <c:v>2</c:v>
                </c:pt>
                <c:pt idx="1530">
                  <c:v>2.2</c:v>
                </c:pt>
                <c:pt idx="1531">
                  <c:v>8.1</c:v>
                </c:pt>
                <c:pt idx="1532">
                  <c:v>4.3</c:v>
                </c:pt>
                <c:pt idx="1533">
                  <c:v>7.35</c:v>
                </c:pt>
                <c:pt idx="1534">
                  <c:v>1.1</c:v>
                </c:pt>
                <c:pt idx="1535">
                  <c:v>14.3</c:v>
                </c:pt>
                <c:pt idx="1536">
                  <c:v>0.6</c:v>
                </c:pt>
                <c:pt idx="1537">
                  <c:v>1.6</c:v>
                </c:pt>
                <c:pt idx="1538">
                  <c:v>2.4</c:v>
                </c:pt>
                <c:pt idx="1539">
                  <c:v>13.7</c:v>
                </c:pt>
                <c:pt idx="1540">
                  <c:v>11.3</c:v>
                </c:pt>
                <c:pt idx="1541">
                  <c:v>1.3</c:v>
                </c:pt>
                <c:pt idx="1542">
                  <c:v>10.3</c:v>
                </c:pt>
                <c:pt idx="1543">
                  <c:v>17.3</c:v>
                </c:pt>
                <c:pt idx="1544">
                  <c:v>10.5</c:v>
                </c:pt>
                <c:pt idx="1545">
                  <c:v>2.2</c:v>
                </c:pt>
                <c:pt idx="1546">
                  <c:v>2.8</c:v>
                </c:pt>
                <c:pt idx="1547">
                  <c:v>2.5</c:v>
                </c:pt>
                <c:pt idx="1548">
                  <c:v>14.9</c:v>
                </c:pt>
                <c:pt idx="1549">
                  <c:v>1.6</c:v>
                </c:pt>
                <c:pt idx="1550">
                  <c:v>2.6</c:v>
                </c:pt>
                <c:pt idx="1551">
                  <c:v>4.1</c:v>
                </c:pt>
                <c:pt idx="1552">
                  <c:v>10.5</c:v>
                </c:pt>
                <c:pt idx="1553">
                  <c:v>1.6</c:v>
                </c:pt>
                <c:pt idx="1554">
                  <c:v>2</c:v>
                </c:pt>
                <c:pt idx="1555">
                  <c:v>3.6</c:v>
                </c:pt>
                <c:pt idx="1556">
                  <c:v>2.5</c:v>
                </c:pt>
                <c:pt idx="1557">
                  <c:v>9.25</c:v>
                </c:pt>
                <c:pt idx="1558">
                  <c:v>12.4</c:v>
                </c:pt>
                <c:pt idx="1559">
                  <c:v>1.2</c:v>
                </c:pt>
                <c:pt idx="1560">
                  <c:v>1.7</c:v>
                </c:pt>
                <c:pt idx="1561">
                  <c:v>2</c:v>
                </c:pt>
                <c:pt idx="1562">
                  <c:v>2.1</c:v>
                </c:pt>
                <c:pt idx="1563">
                  <c:v>11.6</c:v>
                </c:pt>
                <c:pt idx="1564">
                  <c:v>1.1</c:v>
                </c:pt>
                <c:pt idx="1565">
                  <c:v>6.6</c:v>
                </c:pt>
                <c:pt idx="1566">
                  <c:v>1.7</c:v>
                </c:pt>
                <c:pt idx="1567">
                  <c:v>6.85</c:v>
                </c:pt>
                <c:pt idx="1568">
                  <c:v>2</c:v>
                </c:pt>
                <c:pt idx="1569">
                  <c:v>4.9</c:v>
                </c:pt>
                <c:pt idx="1570">
                  <c:v>1.3</c:v>
                </c:pt>
                <c:pt idx="1571">
                  <c:v>2</c:v>
                </c:pt>
                <c:pt idx="1572">
                  <c:v>10.7</c:v>
                </c:pt>
                <c:pt idx="1573">
                  <c:v>1.9</c:v>
                </c:pt>
                <c:pt idx="1574">
                  <c:v>11.8</c:v>
                </c:pt>
                <c:pt idx="1575">
                  <c:v>11</c:v>
                </c:pt>
                <c:pt idx="1576">
                  <c:v>8.3</c:v>
                </c:pt>
                <c:pt idx="1577">
                  <c:v>2.5</c:v>
                </c:pt>
                <c:pt idx="1578">
                  <c:v>1.6</c:v>
                </c:pt>
                <c:pt idx="1579">
                  <c:v>1.7</c:v>
                </c:pt>
                <c:pt idx="1580">
                  <c:v>11.9</c:v>
                </c:pt>
                <c:pt idx="1581">
                  <c:v>3.3</c:v>
                </c:pt>
                <c:pt idx="1582">
                  <c:v>5.8</c:v>
                </c:pt>
                <c:pt idx="1583">
                  <c:v>2.5</c:v>
                </c:pt>
                <c:pt idx="1584">
                  <c:v>2.1</c:v>
                </c:pt>
                <c:pt idx="1585">
                  <c:v>14.7</c:v>
                </c:pt>
                <c:pt idx="1586">
                  <c:v>1.1</c:v>
                </c:pt>
                <c:pt idx="1587">
                  <c:v>17.2</c:v>
                </c:pt>
                <c:pt idx="1588">
                  <c:v>8.1</c:v>
                </c:pt>
                <c:pt idx="1589">
                  <c:v>1.8</c:v>
                </c:pt>
                <c:pt idx="1590">
                  <c:v>13.2</c:v>
                </c:pt>
                <c:pt idx="1591">
                  <c:v>13.1</c:v>
                </c:pt>
                <c:pt idx="1592">
                  <c:v>4.5</c:v>
                </c:pt>
                <c:pt idx="1593">
                  <c:v>1.8</c:v>
                </c:pt>
                <c:pt idx="1594">
                  <c:v>1.8</c:v>
                </c:pt>
                <c:pt idx="1595">
                  <c:v>3.2</c:v>
                </c:pt>
                <c:pt idx="1596">
                  <c:v>14.8</c:v>
                </c:pt>
                <c:pt idx="1597">
                  <c:v>0.7</c:v>
                </c:pt>
                <c:pt idx="1598">
                  <c:v>3.9</c:v>
                </c:pt>
                <c:pt idx="1599">
                  <c:v>2.1</c:v>
                </c:pt>
                <c:pt idx="1600">
                  <c:v>2.3</c:v>
                </c:pt>
                <c:pt idx="1601">
                  <c:v>7.9</c:v>
                </c:pt>
                <c:pt idx="1602">
                  <c:v>1.8</c:v>
                </c:pt>
                <c:pt idx="1603">
                  <c:v>5.25</c:v>
                </c:pt>
                <c:pt idx="1604">
                  <c:v>1</c:v>
                </c:pt>
                <c:pt idx="1605">
                  <c:v>7.2</c:v>
                </c:pt>
                <c:pt idx="1606">
                  <c:v>2.1</c:v>
                </c:pt>
                <c:pt idx="1607">
                  <c:v>3.5</c:v>
                </c:pt>
                <c:pt idx="1608">
                  <c:v>10.7</c:v>
                </c:pt>
                <c:pt idx="1609">
                  <c:v>3.2</c:v>
                </c:pt>
                <c:pt idx="1610">
                  <c:v>8.8</c:v>
                </c:pt>
                <c:pt idx="1611">
                  <c:v>8.3</c:v>
                </c:pt>
                <c:pt idx="1612">
                  <c:v>7.1</c:v>
                </c:pt>
                <c:pt idx="1613">
                  <c:v>2.7</c:v>
                </c:pt>
                <c:pt idx="1614">
                  <c:v>5.5</c:v>
                </c:pt>
                <c:pt idx="1615">
                  <c:v>13</c:v>
                </c:pt>
                <c:pt idx="1616">
                  <c:v>1.6</c:v>
                </c:pt>
                <c:pt idx="1617">
                  <c:v>4.75</c:v>
                </c:pt>
                <c:pt idx="1618">
                  <c:v>1.6</c:v>
                </c:pt>
                <c:pt idx="1619">
                  <c:v>1.8</c:v>
                </c:pt>
                <c:pt idx="1620">
                  <c:v>10.6</c:v>
                </c:pt>
                <c:pt idx="1621">
                  <c:v>1.5</c:v>
                </c:pt>
                <c:pt idx="1622">
                  <c:v>1.4</c:v>
                </c:pt>
                <c:pt idx="1623">
                  <c:v>10.4</c:v>
                </c:pt>
                <c:pt idx="1624">
                  <c:v>6.5</c:v>
                </c:pt>
                <c:pt idx="1625">
                  <c:v>11.1</c:v>
                </c:pt>
                <c:pt idx="1626">
                  <c:v>2.2</c:v>
                </c:pt>
                <c:pt idx="1627">
                  <c:v>14.8</c:v>
                </c:pt>
                <c:pt idx="1628">
                  <c:v>1.5</c:v>
                </c:pt>
                <c:pt idx="1629">
                  <c:v>5.1</c:v>
                </c:pt>
                <c:pt idx="1630">
                  <c:v>2.3</c:v>
                </c:pt>
                <c:pt idx="1631">
                  <c:v>1.6</c:v>
                </c:pt>
                <c:pt idx="1632">
                  <c:v>5.7</c:v>
                </c:pt>
                <c:pt idx="1633">
                  <c:v>1.8</c:v>
                </c:pt>
                <c:pt idx="1634">
                  <c:v>8.9</c:v>
                </c:pt>
                <c:pt idx="1635">
                  <c:v>17.3</c:v>
                </c:pt>
                <c:pt idx="1636">
                  <c:v>1.7</c:v>
                </c:pt>
                <c:pt idx="1637">
                  <c:v>2.5</c:v>
                </c:pt>
                <c:pt idx="1638">
                  <c:v>6.3</c:v>
                </c:pt>
                <c:pt idx="1639">
                  <c:v>5</c:v>
                </c:pt>
                <c:pt idx="1640">
                  <c:v>2.6</c:v>
                </c:pt>
                <c:pt idx="1641">
                  <c:v>4.2</c:v>
                </c:pt>
                <c:pt idx="1642">
                  <c:v>1.2</c:v>
                </c:pt>
                <c:pt idx="1643">
                  <c:v>1.5</c:v>
                </c:pt>
                <c:pt idx="1644">
                  <c:v>2.1</c:v>
                </c:pt>
                <c:pt idx="1645">
                  <c:v>2.2</c:v>
                </c:pt>
                <c:pt idx="1646">
                  <c:v>5</c:v>
                </c:pt>
                <c:pt idx="1647">
                  <c:v>6.3</c:v>
                </c:pt>
                <c:pt idx="1648">
                  <c:v>12.3</c:v>
                </c:pt>
                <c:pt idx="1649">
                  <c:v>2</c:v>
                </c:pt>
                <c:pt idx="1650">
                  <c:v>9</c:v>
                </c:pt>
                <c:pt idx="1651">
                  <c:v>7</c:v>
                </c:pt>
                <c:pt idx="1652">
                  <c:v>1.6</c:v>
                </c:pt>
                <c:pt idx="1653">
                  <c:v>7.2</c:v>
                </c:pt>
                <c:pt idx="1654">
                  <c:v>1.3</c:v>
                </c:pt>
                <c:pt idx="1655">
                  <c:v>1.6</c:v>
                </c:pt>
                <c:pt idx="1656">
                  <c:v>14.45</c:v>
                </c:pt>
                <c:pt idx="1657">
                  <c:v>3.1</c:v>
                </c:pt>
                <c:pt idx="1658">
                  <c:v>1.3</c:v>
                </c:pt>
                <c:pt idx="1659">
                  <c:v>1.5</c:v>
                </c:pt>
                <c:pt idx="1660">
                  <c:v>1</c:v>
                </c:pt>
                <c:pt idx="1661">
                  <c:v>6.6</c:v>
                </c:pt>
                <c:pt idx="1662">
                  <c:v>10</c:v>
                </c:pt>
                <c:pt idx="1663">
                  <c:v>13</c:v>
                </c:pt>
                <c:pt idx="1664">
                  <c:v>1.1</c:v>
                </c:pt>
                <c:pt idx="1665">
                  <c:v>6.2</c:v>
                </c:pt>
                <c:pt idx="1666">
                  <c:v>1.5</c:v>
                </c:pt>
                <c:pt idx="1667">
                  <c:v>10.3</c:v>
                </c:pt>
                <c:pt idx="1668">
                  <c:v>7.75</c:v>
                </c:pt>
                <c:pt idx="1669">
                  <c:v>1.4</c:v>
                </c:pt>
                <c:pt idx="1670">
                  <c:v>2.4</c:v>
                </c:pt>
                <c:pt idx="1671">
                  <c:v>8.3</c:v>
                </c:pt>
                <c:pt idx="1672">
                  <c:v>2.5</c:v>
                </c:pt>
                <c:pt idx="1673">
                  <c:v>7.8</c:v>
                </c:pt>
                <c:pt idx="1674">
                  <c:v>8.2</c:v>
                </c:pt>
                <c:pt idx="1675">
                  <c:v>12.4</c:v>
                </c:pt>
                <c:pt idx="1676">
                  <c:v>1.4</c:v>
                </c:pt>
                <c:pt idx="1677">
                  <c:v>7.2</c:v>
                </c:pt>
                <c:pt idx="1678">
                  <c:v>9.8</c:v>
                </c:pt>
                <c:pt idx="1679">
                  <c:v>9.6</c:v>
                </c:pt>
                <c:pt idx="1680">
                  <c:v>1.7</c:v>
                </c:pt>
                <c:pt idx="1681">
                  <c:v>5.9</c:v>
                </c:pt>
                <c:pt idx="1682">
                  <c:v>1.45</c:v>
                </c:pt>
                <c:pt idx="1683">
                  <c:v>13.2</c:v>
                </c:pt>
                <c:pt idx="1684">
                  <c:v>7.9</c:v>
                </c:pt>
                <c:pt idx="1685">
                  <c:v>2.2</c:v>
                </c:pt>
                <c:pt idx="1686">
                  <c:v>1.8</c:v>
                </c:pt>
                <c:pt idx="1687">
                  <c:v>7.3</c:v>
                </c:pt>
                <c:pt idx="1688">
                  <c:v>1.3</c:v>
                </c:pt>
                <c:pt idx="1689">
                  <c:v>8.6</c:v>
                </c:pt>
                <c:pt idx="1690">
                  <c:v>1.2</c:v>
                </c:pt>
                <c:pt idx="1691">
                  <c:v>7.9</c:v>
                </c:pt>
                <c:pt idx="1692">
                  <c:v>1.2</c:v>
                </c:pt>
                <c:pt idx="1693">
                  <c:v>1.1</c:v>
                </c:pt>
                <c:pt idx="1694">
                  <c:v>8</c:v>
                </c:pt>
                <c:pt idx="1695">
                  <c:v>1.9</c:v>
                </c:pt>
                <c:pt idx="1696">
                  <c:v>1.4</c:v>
                </c:pt>
                <c:pt idx="1697">
                  <c:v>1.4</c:v>
                </c:pt>
                <c:pt idx="1698">
                  <c:v>8.3</c:v>
                </c:pt>
                <c:pt idx="1699">
                  <c:v>8.6</c:v>
                </c:pt>
                <c:pt idx="1700">
                  <c:v>11</c:v>
                </c:pt>
                <c:pt idx="1701">
                  <c:v>1.4</c:v>
                </c:pt>
                <c:pt idx="1702">
                  <c:v>2.6</c:v>
                </c:pt>
                <c:pt idx="1703">
                  <c:v>2</c:v>
                </c:pt>
                <c:pt idx="1704">
                  <c:v>12.1</c:v>
                </c:pt>
                <c:pt idx="1705">
                  <c:v>6.8</c:v>
                </c:pt>
                <c:pt idx="1706">
                  <c:v>2</c:v>
                </c:pt>
                <c:pt idx="1707">
                  <c:v>11.5</c:v>
                </c:pt>
                <c:pt idx="1708">
                  <c:v>10.7</c:v>
                </c:pt>
                <c:pt idx="1709">
                  <c:v>1.7</c:v>
                </c:pt>
                <c:pt idx="1710">
                  <c:v>12.4</c:v>
                </c:pt>
                <c:pt idx="1711">
                  <c:v>1.15</c:v>
                </c:pt>
                <c:pt idx="1712">
                  <c:v>1.4</c:v>
                </c:pt>
                <c:pt idx="1713">
                  <c:v>2.4</c:v>
                </c:pt>
                <c:pt idx="1714">
                  <c:v>3.4</c:v>
                </c:pt>
                <c:pt idx="1715">
                  <c:v>1.3</c:v>
                </c:pt>
                <c:pt idx="1716">
                  <c:v>5.1</c:v>
                </c:pt>
                <c:pt idx="1717">
                  <c:v>8</c:v>
                </c:pt>
                <c:pt idx="1718">
                  <c:v>2.3</c:v>
                </c:pt>
                <c:pt idx="1719">
                  <c:v>8.6</c:v>
                </c:pt>
                <c:pt idx="1720">
                  <c:v>4.9</c:v>
                </c:pt>
                <c:pt idx="1721">
                  <c:v>1.6</c:v>
                </c:pt>
                <c:pt idx="1722">
                  <c:v>1.1</c:v>
                </c:pt>
                <c:pt idx="1723">
                  <c:v>2</c:v>
                </c:pt>
                <c:pt idx="1724">
                  <c:v>1.1</c:v>
                </c:pt>
                <c:pt idx="1725">
                  <c:v>15.8</c:v>
                </c:pt>
                <c:pt idx="1726">
                  <c:v>6.8</c:v>
                </c:pt>
                <c:pt idx="1727">
                  <c:v>0.9</c:v>
                </c:pt>
                <c:pt idx="1728">
                  <c:v>14</c:v>
                </c:pt>
                <c:pt idx="1729">
                  <c:v>1.6</c:v>
                </c:pt>
                <c:pt idx="1730">
                  <c:v>1.9</c:v>
                </c:pt>
                <c:pt idx="1731">
                  <c:v>1.6</c:v>
                </c:pt>
                <c:pt idx="1732">
                  <c:v>3.3</c:v>
                </c:pt>
                <c:pt idx="1733">
                  <c:v>14</c:v>
                </c:pt>
                <c:pt idx="1734">
                  <c:v>10.8</c:v>
                </c:pt>
                <c:pt idx="1735">
                  <c:v>2.4</c:v>
                </c:pt>
                <c:pt idx="1736">
                  <c:v>1.7</c:v>
                </c:pt>
                <c:pt idx="1737">
                  <c:v>15.15</c:v>
                </c:pt>
                <c:pt idx="1738">
                  <c:v>1.6</c:v>
                </c:pt>
                <c:pt idx="1739">
                  <c:v>1.4</c:v>
                </c:pt>
                <c:pt idx="1740">
                  <c:v>2.1</c:v>
                </c:pt>
                <c:pt idx="1741">
                  <c:v>6.85</c:v>
                </c:pt>
                <c:pt idx="1742">
                  <c:v>1.2</c:v>
                </c:pt>
                <c:pt idx="1743">
                  <c:v>5.4</c:v>
                </c:pt>
                <c:pt idx="1744">
                  <c:v>1.5</c:v>
                </c:pt>
                <c:pt idx="1745">
                  <c:v>2</c:v>
                </c:pt>
                <c:pt idx="1746">
                  <c:v>6.1</c:v>
                </c:pt>
                <c:pt idx="1747">
                  <c:v>2</c:v>
                </c:pt>
                <c:pt idx="1748">
                  <c:v>1.6</c:v>
                </c:pt>
                <c:pt idx="1749">
                  <c:v>14.6</c:v>
                </c:pt>
                <c:pt idx="1750">
                  <c:v>5.1</c:v>
                </c:pt>
                <c:pt idx="1751">
                  <c:v>4.9</c:v>
                </c:pt>
                <c:pt idx="1752">
                  <c:v>3.2</c:v>
                </c:pt>
                <c:pt idx="1753">
                  <c:v>11.5</c:v>
                </c:pt>
                <c:pt idx="1754">
                  <c:v>14.6</c:v>
                </c:pt>
                <c:pt idx="1755">
                  <c:v>14.3</c:v>
                </c:pt>
                <c:pt idx="1756">
                  <c:v>7.9</c:v>
                </c:pt>
                <c:pt idx="1757">
                  <c:v>7.6</c:v>
                </c:pt>
                <c:pt idx="1758">
                  <c:v>3.85</c:v>
                </c:pt>
                <c:pt idx="1759">
                  <c:v>9.4</c:v>
                </c:pt>
                <c:pt idx="1760">
                  <c:v>3.2</c:v>
                </c:pt>
                <c:pt idx="1761">
                  <c:v>2.6</c:v>
                </c:pt>
                <c:pt idx="1762">
                  <c:v>3.6</c:v>
                </c:pt>
                <c:pt idx="1763">
                  <c:v>2.3</c:v>
                </c:pt>
                <c:pt idx="1764">
                  <c:v>1.4</c:v>
                </c:pt>
                <c:pt idx="1765">
                  <c:v>10.7</c:v>
                </c:pt>
                <c:pt idx="1766">
                  <c:v>6.2</c:v>
                </c:pt>
                <c:pt idx="1767">
                  <c:v>10.5</c:v>
                </c:pt>
                <c:pt idx="1768">
                  <c:v>9</c:v>
                </c:pt>
                <c:pt idx="1769">
                  <c:v>2.1</c:v>
                </c:pt>
                <c:pt idx="1770">
                  <c:v>0.9</c:v>
                </c:pt>
                <c:pt idx="1771">
                  <c:v>3.8</c:v>
                </c:pt>
                <c:pt idx="1772">
                  <c:v>1.6</c:v>
                </c:pt>
                <c:pt idx="1773">
                  <c:v>2.9</c:v>
                </c:pt>
                <c:pt idx="1774">
                  <c:v>1.1</c:v>
                </c:pt>
                <c:pt idx="1775">
                  <c:v>1.1</c:v>
                </c:pt>
                <c:pt idx="1776">
                  <c:v>1.8</c:v>
                </c:pt>
                <c:pt idx="1777">
                  <c:v>13.6</c:v>
                </c:pt>
                <c:pt idx="1778">
                  <c:v>6.6</c:v>
                </c:pt>
                <c:pt idx="1779">
                  <c:v>2.8</c:v>
                </c:pt>
                <c:pt idx="1780">
                  <c:v>5.45</c:v>
                </c:pt>
                <c:pt idx="1781">
                  <c:v>2.8</c:v>
                </c:pt>
                <c:pt idx="1782">
                  <c:v>10.3</c:v>
                </c:pt>
                <c:pt idx="1783">
                  <c:v>2.4</c:v>
                </c:pt>
                <c:pt idx="1784">
                  <c:v>2.3</c:v>
                </c:pt>
                <c:pt idx="1785">
                  <c:v>1.4</c:v>
                </c:pt>
                <c:pt idx="1786">
                  <c:v>6.65</c:v>
                </c:pt>
                <c:pt idx="1787">
                  <c:v>7.3</c:v>
                </c:pt>
                <c:pt idx="1788">
                  <c:v>4.1</c:v>
                </c:pt>
                <c:pt idx="1789">
                  <c:v>17.8</c:v>
                </c:pt>
                <c:pt idx="1790">
                  <c:v>2.1</c:v>
                </c:pt>
                <c:pt idx="1791">
                  <c:v>2.2</c:v>
                </c:pt>
                <c:pt idx="1792">
                  <c:v>2.4</c:v>
                </c:pt>
                <c:pt idx="1793">
                  <c:v>2</c:v>
                </c:pt>
                <c:pt idx="1794">
                  <c:v>2.5</c:v>
                </c:pt>
                <c:pt idx="1795">
                  <c:v>1.2</c:v>
                </c:pt>
                <c:pt idx="1796">
                  <c:v>2.3</c:v>
                </c:pt>
                <c:pt idx="1797">
                  <c:v>7</c:v>
                </c:pt>
                <c:pt idx="1798">
                  <c:v>1.4</c:v>
                </c:pt>
                <c:pt idx="1799">
                  <c:v>5.8</c:v>
                </c:pt>
                <c:pt idx="1800">
                  <c:v>1.6</c:v>
                </c:pt>
                <c:pt idx="1801">
                  <c:v>1.1</c:v>
                </c:pt>
                <c:pt idx="1802">
                  <c:v>2.1</c:v>
                </c:pt>
                <c:pt idx="1803">
                  <c:v>2.3</c:v>
                </c:pt>
                <c:pt idx="1804">
                  <c:v>1.4</c:v>
                </c:pt>
                <c:pt idx="1805">
                  <c:v>11.4</c:v>
                </c:pt>
                <c:pt idx="1806">
                  <c:v>1.9</c:v>
                </c:pt>
                <c:pt idx="1807">
                  <c:v>5.2</c:v>
                </c:pt>
                <c:pt idx="1808">
                  <c:v>9.7</c:v>
                </c:pt>
                <c:pt idx="1809">
                  <c:v>2</c:v>
                </c:pt>
                <c:pt idx="1810">
                  <c:v>1</c:v>
                </c:pt>
                <c:pt idx="1811">
                  <c:v>6.1</c:v>
                </c:pt>
                <c:pt idx="1812">
                  <c:v>1.8</c:v>
                </c:pt>
                <c:pt idx="1813">
                  <c:v>5.7</c:v>
                </c:pt>
                <c:pt idx="1814">
                  <c:v>1</c:v>
                </c:pt>
                <c:pt idx="1815">
                  <c:v>16.95</c:v>
                </c:pt>
                <c:pt idx="1816">
                  <c:v>2.8</c:v>
                </c:pt>
                <c:pt idx="1817">
                  <c:v>12.1</c:v>
                </c:pt>
                <c:pt idx="1818">
                  <c:v>14.7</c:v>
                </c:pt>
                <c:pt idx="1819">
                  <c:v>10.8</c:v>
                </c:pt>
                <c:pt idx="1820">
                  <c:v>4.6</c:v>
                </c:pt>
                <c:pt idx="1821">
                  <c:v>8.4</c:v>
                </c:pt>
                <c:pt idx="1822">
                  <c:v>2.1</c:v>
                </c:pt>
                <c:pt idx="1823">
                  <c:v>1.3</c:v>
                </c:pt>
                <c:pt idx="1824">
                  <c:v>8.5</c:v>
                </c:pt>
                <c:pt idx="1825">
                  <c:v>12.8</c:v>
                </c:pt>
                <c:pt idx="1826">
                  <c:v>2.1</c:v>
                </c:pt>
                <c:pt idx="1827">
                  <c:v>4.7</c:v>
                </c:pt>
                <c:pt idx="1828">
                  <c:v>5.3</c:v>
                </c:pt>
                <c:pt idx="1829">
                  <c:v>10.1</c:v>
                </c:pt>
                <c:pt idx="1830">
                  <c:v>7.9</c:v>
                </c:pt>
                <c:pt idx="1831">
                  <c:v>9.1</c:v>
                </c:pt>
                <c:pt idx="1832">
                  <c:v>3.95</c:v>
                </c:pt>
                <c:pt idx="1833">
                  <c:v>9.25</c:v>
                </c:pt>
                <c:pt idx="1834">
                  <c:v>5.8</c:v>
                </c:pt>
                <c:pt idx="1835">
                  <c:v>1.6</c:v>
                </c:pt>
                <c:pt idx="1836">
                  <c:v>2.5</c:v>
                </c:pt>
                <c:pt idx="1837">
                  <c:v>1.6</c:v>
                </c:pt>
                <c:pt idx="1838">
                  <c:v>1.5</c:v>
                </c:pt>
                <c:pt idx="1839">
                  <c:v>2.3</c:v>
                </c:pt>
                <c:pt idx="1840">
                  <c:v>19.95</c:v>
                </c:pt>
                <c:pt idx="1841">
                  <c:v>17.5</c:v>
                </c:pt>
                <c:pt idx="1842">
                  <c:v>2.1</c:v>
                </c:pt>
                <c:pt idx="1843">
                  <c:v>5.1</c:v>
                </c:pt>
                <c:pt idx="1844">
                  <c:v>2</c:v>
                </c:pt>
                <c:pt idx="1845">
                  <c:v>10.8</c:v>
                </c:pt>
                <c:pt idx="1846">
                  <c:v>2</c:v>
                </c:pt>
                <c:pt idx="1847">
                  <c:v>7.9</c:v>
                </c:pt>
                <c:pt idx="1848">
                  <c:v>7.7</c:v>
                </c:pt>
                <c:pt idx="1849">
                  <c:v>16.8</c:v>
                </c:pt>
                <c:pt idx="1850">
                  <c:v>1.7</c:v>
                </c:pt>
                <c:pt idx="1851">
                  <c:v>14.2</c:v>
                </c:pt>
                <c:pt idx="1852">
                  <c:v>2.3</c:v>
                </c:pt>
                <c:pt idx="1853">
                  <c:v>2.3</c:v>
                </c:pt>
                <c:pt idx="1854">
                  <c:v>1.5</c:v>
                </c:pt>
                <c:pt idx="1855">
                  <c:v>2</c:v>
                </c:pt>
                <c:pt idx="1856">
                  <c:v>5</c:v>
                </c:pt>
                <c:pt idx="1857">
                  <c:v>3.5</c:v>
                </c:pt>
                <c:pt idx="1858">
                  <c:v>8.8</c:v>
                </c:pt>
                <c:pt idx="1859">
                  <c:v>1.5</c:v>
                </c:pt>
                <c:pt idx="1860">
                  <c:v>14.2</c:v>
                </c:pt>
                <c:pt idx="1861">
                  <c:v>10.5</c:v>
                </c:pt>
                <c:pt idx="1862">
                  <c:v>2.2</c:v>
                </c:pt>
                <c:pt idx="1863">
                  <c:v>12.1</c:v>
                </c:pt>
                <c:pt idx="1864">
                  <c:v>4.1</c:v>
                </c:pt>
                <c:pt idx="1865">
                  <c:v>5</c:v>
                </c:pt>
                <c:pt idx="1866">
                  <c:v>8.3</c:v>
                </c:pt>
                <c:pt idx="1867">
                  <c:v>6.7</c:v>
                </c:pt>
                <c:pt idx="1868">
                  <c:v>1.2</c:v>
                </c:pt>
                <c:pt idx="1869">
                  <c:v>1.3</c:v>
                </c:pt>
                <c:pt idx="1870">
                  <c:v>2.7</c:v>
                </c:pt>
                <c:pt idx="1871">
                  <c:v>1.4</c:v>
                </c:pt>
                <c:pt idx="1872">
                  <c:v>1.1</c:v>
                </c:pt>
                <c:pt idx="1873">
                  <c:v>13.9</c:v>
                </c:pt>
                <c:pt idx="1874">
                  <c:v>7.4</c:v>
                </c:pt>
                <c:pt idx="1875">
                  <c:v>12</c:v>
                </c:pt>
                <c:pt idx="1876">
                  <c:v>1.1</c:v>
                </c:pt>
                <c:pt idx="1877">
                  <c:v>5</c:v>
                </c:pt>
                <c:pt idx="1878">
                  <c:v>1.5</c:v>
                </c:pt>
                <c:pt idx="1879">
                  <c:v>4.1</c:v>
                </c:pt>
                <c:pt idx="1880">
                  <c:v>2.5</c:v>
                </c:pt>
                <c:pt idx="1881">
                  <c:v>7.3</c:v>
                </c:pt>
                <c:pt idx="1882">
                  <c:v>9.2</c:v>
                </c:pt>
                <c:pt idx="1883">
                  <c:v>3.95</c:v>
                </c:pt>
                <c:pt idx="1884">
                  <c:v>15.4</c:v>
                </c:pt>
                <c:pt idx="1885">
                  <c:v>1</c:v>
                </c:pt>
                <c:pt idx="1886">
                  <c:v>9</c:v>
                </c:pt>
                <c:pt idx="1887">
                  <c:v>12.8</c:v>
                </c:pt>
                <c:pt idx="1888">
                  <c:v>3.1</c:v>
                </c:pt>
                <c:pt idx="1889">
                  <c:v>14.8</c:v>
                </c:pt>
                <c:pt idx="1890">
                  <c:v>15.1</c:v>
                </c:pt>
                <c:pt idx="1891">
                  <c:v>5.6</c:v>
                </c:pt>
                <c:pt idx="1892">
                  <c:v>1.4</c:v>
                </c:pt>
                <c:pt idx="1893">
                  <c:v>2.2</c:v>
                </c:pt>
                <c:pt idx="1894">
                  <c:v>1.3</c:v>
                </c:pt>
                <c:pt idx="1895">
                  <c:v>13.4</c:v>
                </c:pt>
                <c:pt idx="1896">
                  <c:v>1.8</c:v>
                </c:pt>
                <c:pt idx="1897">
                  <c:v>1.8</c:v>
                </c:pt>
                <c:pt idx="1898">
                  <c:v>2.1</c:v>
                </c:pt>
                <c:pt idx="1899">
                  <c:v>1.4</c:v>
                </c:pt>
                <c:pt idx="1900">
                  <c:v>15.5</c:v>
                </c:pt>
                <c:pt idx="1901">
                  <c:v>2.9</c:v>
                </c:pt>
                <c:pt idx="1902">
                  <c:v>2.7</c:v>
                </c:pt>
                <c:pt idx="1903">
                  <c:v>1.1</c:v>
                </c:pt>
                <c:pt idx="1904">
                  <c:v>16.85</c:v>
                </c:pt>
                <c:pt idx="1905">
                  <c:v>14</c:v>
                </c:pt>
                <c:pt idx="1906">
                  <c:v>1.3</c:v>
                </c:pt>
                <c:pt idx="1907">
                  <c:v>9.3</c:v>
                </c:pt>
                <c:pt idx="1908">
                  <c:v>17.4</c:v>
                </c:pt>
                <c:pt idx="1909">
                  <c:v>1.8</c:v>
                </c:pt>
                <c:pt idx="1910">
                  <c:v>2.8</c:v>
                </c:pt>
                <c:pt idx="1911">
                  <c:v>1</c:v>
                </c:pt>
                <c:pt idx="1912">
                  <c:v>4.6</c:v>
                </c:pt>
                <c:pt idx="1913">
                  <c:v>1.6</c:v>
                </c:pt>
                <c:pt idx="1914">
                  <c:v>8.3</c:v>
                </c:pt>
                <c:pt idx="1915">
                  <c:v>1.1</c:v>
                </c:pt>
                <c:pt idx="1916">
                  <c:v>1.4</c:v>
                </c:pt>
                <c:pt idx="1917">
                  <c:v>2.6</c:v>
                </c:pt>
                <c:pt idx="1918">
                  <c:v>2.1</c:v>
                </c:pt>
                <c:pt idx="1919">
                  <c:v>6.2</c:v>
                </c:pt>
                <c:pt idx="1920">
                  <c:v>6</c:v>
                </c:pt>
                <c:pt idx="1921">
                  <c:v>6.1</c:v>
                </c:pt>
                <c:pt idx="1922">
                  <c:v>2</c:v>
                </c:pt>
                <c:pt idx="1923">
                  <c:v>7.7</c:v>
                </c:pt>
                <c:pt idx="1924">
                  <c:v>1.7</c:v>
                </c:pt>
                <c:pt idx="1925">
                  <c:v>17.7</c:v>
                </c:pt>
                <c:pt idx="1926">
                  <c:v>2.3</c:v>
                </c:pt>
                <c:pt idx="1927">
                  <c:v>18.1</c:v>
                </c:pt>
                <c:pt idx="1928">
                  <c:v>1.1</c:v>
                </c:pt>
                <c:pt idx="1929">
                  <c:v>17.85</c:v>
                </c:pt>
                <c:pt idx="1930">
                  <c:v>5.6</c:v>
                </c:pt>
                <c:pt idx="1931">
                  <c:v>9</c:v>
                </c:pt>
                <c:pt idx="1932">
                  <c:v>4.3</c:v>
                </c:pt>
                <c:pt idx="1933">
                  <c:v>4.4</c:v>
                </c:pt>
                <c:pt idx="1934">
                  <c:v>2.7</c:v>
                </c:pt>
                <c:pt idx="1935">
                  <c:v>1.3</c:v>
                </c:pt>
                <c:pt idx="1936">
                  <c:v>9.2</c:v>
                </c:pt>
                <c:pt idx="1937">
                  <c:v>12.4</c:v>
                </c:pt>
                <c:pt idx="1938">
                  <c:v>1.6</c:v>
                </c:pt>
                <c:pt idx="1939">
                  <c:v>14.3</c:v>
                </c:pt>
                <c:pt idx="1940">
                  <c:v>15.6</c:v>
                </c:pt>
                <c:pt idx="1941">
                  <c:v>2</c:v>
                </c:pt>
                <c:pt idx="1942">
                  <c:v>1.3</c:v>
                </c:pt>
                <c:pt idx="1943">
                  <c:v>1.7</c:v>
                </c:pt>
                <c:pt idx="1944">
                  <c:v>9.65</c:v>
                </c:pt>
                <c:pt idx="1945">
                  <c:v>2.9</c:v>
                </c:pt>
                <c:pt idx="1946">
                  <c:v>13.7</c:v>
                </c:pt>
                <c:pt idx="1947">
                  <c:v>11.8</c:v>
                </c:pt>
                <c:pt idx="1948">
                  <c:v>2.2</c:v>
                </c:pt>
                <c:pt idx="1949">
                  <c:v>5.85</c:v>
                </c:pt>
                <c:pt idx="1950">
                  <c:v>11.9</c:v>
                </c:pt>
                <c:pt idx="1951">
                  <c:v>12.8</c:v>
                </c:pt>
                <c:pt idx="1952">
                  <c:v>2.7</c:v>
                </c:pt>
                <c:pt idx="1953">
                  <c:v>17.5</c:v>
                </c:pt>
                <c:pt idx="1954">
                  <c:v>2.4</c:v>
                </c:pt>
                <c:pt idx="1955">
                  <c:v>7.8</c:v>
                </c:pt>
                <c:pt idx="1956">
                  <c:v>13.3</c:v>
                </c:pt>
                <c:pt idx="1957">
                  <c:v>14.3</c:v>
                </c:pt>
                <c:pt idx="1958">
                  <c:v>11.75</c:v>
                </c:pt>
                <c:pt idx="1959">
                  <c:v>7.4</c:v>
                </c:pt>
                <c:pt idx="1960">
                  <c:v>1.7</c:v>
                </c:pt>
                <c:pt idx="1961">
                  <c:v>11.8</c:v>
                </c:pt>
                <c:pt idx="1962">
                  <c:v>12.4</c:v>
                </c:pt>
                <c:pt idx="1963">
                  <c:v>2</c:v>
                </c:pt>
                <c:pt idx="1964">
                  <c:v>2.2</c:v>
                </c:pt>
                <c:pt idx="1965">
                  <c:v>1</c:v>
                </c:pt>
                <c:pt idx="1966">
                  <c:v>2.7</c:v>
                </c:pt>
                <c:pt idx="1967">
                  <c:v>6.3</c:v>
                </c:pt>
                <c:pt idx="1968">
                  <c:v>1.2</c:v>
                </c:pt>
                <c:pt idx="1969">
                  <c:v>1.2</c:v>
                </c:pt>
                <c:pt idx="1970">
                  <c:v>13.7</c:v>
                </c:pt>
                <c:pt idx="1971">
                  <c:v>18.35</c:v>
                </c:pt>
                <c:pt idx="1972">
                  <c:v>1.1</c:v>
                </c:pt>
                <c:pt idx="1973">
                  <c:v>1.4</c:v>
                </c:pt>
                <c:pt idx="1974">
                  <c:v>12.2</c:v>
                </c:pt>
                <c:pt idx="1975">
                  <c:v>15.1</c:v>
                </c:pt>
                <c:pt idx="1976">
                  <c:v>6.3</c:v>
                </c:pt>
                <c:pt idx="1977">
                  <c:v>1.3</c:v>
                </c:pt>
                <c:pt idx="1978">
                  <c:v>2.2</c:v>
                </c:pt>
                <c:pt idx="1979">
                  <c:v>8.1</c:v>
                </c:pt>
                <c:pt idx="1980">
                  <c:v>1.2</c:v>
                </c:pt>
                <c:pt idx="1981">
                  <c:v>3.6</c:v>
                </c:pt>
                <c:pt idx="1982">
                  <c:v>1.9</c:v>
                </c:pt>
                <c:pt idx="1983">
                  <c:v>14.5</c:v>
                </c:pt>
                <c:pt idx="1984">
                  <c:v>1.3</c:v>
                </c:pt>
                <c:pt idx="1985">
                  <c:v>2.5</c:v>
                </c:pt>
                <c:pt idx="1986">
                  <c:v>6.9</c:v>
                </c:pt>
                <c:pt idx="1987">
                  <c:v>10.5</c:v>
                </c:pt>
                <c:pt idx="1988">
                  <c:v>1.1</c:v>
                </c:pt>
                <c:pt idx="1989">
                  <c:v>2</c:v>
                </c:pt>
                <c:pt idx="1990">
                  <c:v>2.6</c:v>
                </c:pt>
                <c:pt idx="1991">
                  <c:v>0.95</c:v>
                </c:pt>
                <c:pt idx="1992">
                  <c:v>1.2</c:v>
                </c:pt>
                <c:pt idx="1993">
                  <c:v>9.05</c:v>
                </c:pt>
                <c:pt idx="1994">
                  <c:v>5.3</c:v>
                </c:pt>
                <c:pt idx="1995">
                  <c:v>6.2</c:v>
                </c:pt>
                <c:pt idx="1996">
                  <c:v>9.7</c:v>
                </c:pt>
                <c:pt idx="1997">
                  <c:v>8</c:v>
                </c:pt>
                <c:pt idx="1998">
                  <c:v>2.1</c:v>
                </c:pt>
                <c:pt idx="1999">
                  <c:v>13.5</c:v>
                </c:pt>
                <c:pt idx="2000">
                  <c:v>1.4</c:v>
                </c:pt>
                <c:pt idx="2001">
                  <c:v>7.1</c:v>
                </c:pt>
                <c:pt idx="2002">
                  <c:v>1.8</c:v>
                </c:pt>
                <c:pt idx="2003">
                  <c:v>3.5</c:v>
                </c:pt>
                <c:pt idx="2004">
                  <c:v>4.8</c:v>
                </c:pt>
                <c:pt idx="2005">
                  <c:v>15</c:v>
                </c:pt>
                <c:pt idx="2006">
                  <c:v>7.5</c:v>
                </c:pt>
                <c:pt idx="2007">
                  <c:v>18.95</c:v>
                </c:pt>
                <c:pt idx="2008">
                  <c:v>2.4</c:v>
                </c:pt>
                <c:pt idx="2009">
                  <c:v>20.7</c:v>
                </c:pt>
                <c:pt idx="2010">
                  <c:v>4.2</c:v>
                </c:pt>
                <c:pt idx="2011">
                  <c:v>11.4</c:v>
                </c:pt>
                <c:pt idx="2012">
                  <c:v>13</c:v>
                </c:pt>
                <c:pt idx="2013">
                  <c:v>2.1</c:v>
                </c:pt>
                <c:pt idx="2014">
                  <c:v>10.5</c:v>
                </c:pt>
                <c:pt idx="2015">
                  <c:v>2</c:v>
                </c:pt>
                <c:pt idx="2016">
                  <c:v>15.6</c:v>
                </c:pt>
                <c:pt idx="2017">
                  <c:v>18.2</c:v>
                </c:pt>
                <c:pt idx="2018">
                  <c:v>15</c:v>
                </c:pt>
                <c:pt idx="2019">
                  <c:v>18.95</c:v>
                </c:pt>
                <c:pt idx="2020">
                  <c:v>2</c:v>
                </c:pt>
                <c:pt idx="2021">
                  <c:v>9.1</c:v>
                </c:pt>
                <c:pt idx="2022">
                  <c:v>1.6</c:v>
                </c:pt>
                <c:pt idx="2023">
                  <c:v>13.3</c:v>
                </c:pt>
                <c:pt idx="2024">
                  <c:v>2.3</c:v>
                </c:pt>
                <c:pt idx="2025">
                  <c:v>9.4</c:v>
                </c:pt>
                <c:pt idx="2026">
                  <c:v>18.2</c:v>
                </c:pt>
                <c:pt idx="2027">
                  <c:v>1.8</c:v>
                </c:pt>
                <c:pt idx="2028">
                  <c:v>2.05</c:v>
                </c:pt>
                <c:pt idx="2029">
                  <c:v>3.8</c:v>
                </c:pt>
                <c:pt idx="2030">
                  <c:v>2.2</c:v>
                </c:pt>
                <c:pt idx="2031">
                  <c:v>4.5</c:v>
                </c:pt>
                <c:pt idx="2032">
                  <c:v>2.6</c:v>
                </c:pt>
                <c:pt idx="2033">
                  <c:v>2.3</c:v>
                </c:pt>
                <c:pt idx="2034">
                  <c:v>4.3</c:v>
                </c:pt>
                <c:pt idx="2035">
                  <c:v>6.7</c:v>
                </c:pt>
                <c:pt idx="2036">
                  <c:v>1</c:v>
                </c:pt>
                <c:pt idx="2037">
                  <c:v>11.5</c:v>
                </c:pt>
                <c:pt idx="2038">
                  <c:v>22</c:v>
                </c:pt>
                <c:pt idx="2039">
                  <c:v>11.8</c:v>
                </c:pt>
                <c:pt idx="2040">
                  <c:v>19.35</c:v>
                </c:pt>
                <c:pt idx="2041">
                  <c:v>3.3</c:v>
                </c:pt>
                <c:pt idx="2042">
                  <c:v>17.3</c:v>
                </c:pt>
                <c:pt idx="2043">
                  <c:v>2.3</c:v>
                </c:pt>
                <c:pt idx="2044">
                  <c:v>2.4</c:v>
                </c:pt>
                <c:pt idx="2045">
                  <c:v>12.1</c:v>
                </c:pt>
                <c:pt idx="2046">
                  <c:v>1.9</c:v>
                </c:pt>
                <c:pt idx="2047">
                  <c:v>7.7</c:v>
                </c:pt>
                <c:pt idx="2048">
                  <c:v>3</c:v>
                </c:pt>
                <c:pt idx="2049">
                  <c:v>2.4</c:v>
                </c:pt>
                <c:pt idx="2050">
                  <c:v>1.6</c:v>
                </c:pt>
                <c:pt idx="2051">
                  <c:v>11.9</c:v>
                </c:pt>
                <c:pt idx="2052">
                  <c:v>4.7</c:v>
                </c:pt>
                <c:pt idx="2053">
                  <c:v>6.4</c:v>
                </c:pt>
                <c:pt idx="2054">
                  <c:v>4</c:v>
                </c:pt>
                <c:pt idx="2055">
                  <c:v>2</c:v>
                </c:pt>
                <c:pt idx="2056">
                  <c:v>13.1</c:v>
                </c:pt>
                <c:pt idx="2057">
                  <c:v>1.6</c:v>
                </c:pt>
                <c:pt idx="2058">
                  <c:v>2.2</c:v>
                </c:pt>
                <c:pt idx="2059">
                  <c:v>2.3</c:v>
                </c:pt>
                <c:pt idx="2060">
                  <c:v>6.7</c:v>
                </c:pt>
                <c:pt idx="2061">
                  <c:v>3.2</c:v>
                </c:pt>
                <c:pt idx="2062">
                  <c:v>1.8</c:v>
                </c:pt>
                <c:pt idx="2063">
                  <c:v>6.2</c:v>
                </c:pt>
                <c:pt idx="2064">
                  <c:v>12.3</c:v>
                </c:pt>
                <c:pt idx="2065">
                  <c:v>9.7</c:v>
                </c:pt>
                <c:pt idx="2066">
                  <c:v>18.9</c:v>
                </c:pt>
                <c:pt idx="2067">
                  <c:v>1.9</c:v>
                </c:pt>
                <c:pt idx="2068">
                  <c:v>1.4</c:v>
                </c:pt>
                <c:pt idx="2069">
                  <c:v>3.7</c:v>
                </c:pt>
                <c:pt idx="2070">
                  <c:v>1.6</c:v>
                </c:pt>
                <c:pt idx="2071">
                  <c:v>11.8</c:v>
                </c:pt>
                <c:pt idx="2072">
                  <c:v>5.7</c:v>
                </c:pt>
                <c:pt idx="2073">
                  <c:v>1.6</c:v>
                </c:pt>
                <c:pt idx="2074">
                  <c:v>1.6</c:v>
                </c:pt>
                <c:pt idx="2075">
                  <c:v>13.1</c:v>
                </c:pt>
                <c:pt idx="2076">
                  <c:v>15.4</c:v>
                </c:pt>
                <c:pt idx="2077">
                  <c:v>7.2</c:v>
                </c:pt>
                <c:pt idx="2078">
                  <c:v>4.5</c:v>
                </c:pt>
                <c:pt idx="2079">
                  <c:v>2</c:v>
                </c:pt>
                <c:pt idx="2080">
                  <c:v>2.7</c:v>
                </c:pt>
                <c:pt idx="2081">
                  <c:v>14.2</c:v>
                </c:pt>
                <c:pt idx="2082">
                  <c:v>17.6</c:v>
                </c:pt>
                <c:pt idx="2083">
                  <c:v>1.3</c:v>
                </c:pt>
                <c:pt idx="2084">
                  <c:v>2.5</c:v>
                </c:pt>
                <c:pt idx="2085">
                  <c:v>5.9</c:v>
                </c:pt>
                <c:pt idx="2086">
                  <c:v>8.2</c:v>
                </c:pt>
                <c:pt idx="2087">
                  <c:v>5.2</c:v>
                </c:pt>
                <c:pt idx="2088">
                  <c:v>1.5</c:v>
                </c:pt>
                <c:pt idx="2089">
                  <c:v>16.2</c:v>
                </c:pt>
                <c:pt idx="2090">
                  <c:v>1.6</c:v>
                </c:pt>
                <c:pt idx="2091">
                  <c:v>3</c:v>
                </c:pt>
                <c:pt idx="2092">
                  <c:v>1.65</c:v>
                </c:pt>
                <c:pt idx="2093">
                  <c:v>7.4</c:v>
                </c:pt>
                <c:pt idx="2094">
                  <c:v>2.8</c:v>
                </c:pt>
                <c:pt idx="2095">
                  <c:v>2.3</c:v>
                </c:pt>
                <c:pt idx="2096">
                  <c:v>3.5</c:v>
                </c:pt>
                <c:pt idx="2097">
                  <c:v>1.6</c:v>
                </c:pt>
                <c:pt idx="2098">
                  <c:v>2.1</c:v>
                </c:pt>
                <c:pt idx="2099">
                  <c:v>2.7</c:v>
                </c:pt>
                <c:pt idx="2100">
                  <c:v>1.5</c:v>
                </c:pt>
                <c:pt idx="2101">
                  <c:v>1.2</c:v>
                </c:pt>
                <c:pt idx="2102">
                  <c:v>1.2</c:v>
                </c:pt>
                <c:pt idx="2103">
                  <c:v>1.7</c:v>
                </c:pt>
                <c:pt idx="2104">
                  <c:v>1.5</c:v>
                </c:pt>
                <c:pt idx="2105">
                  <c:v>2.6</c:v>
                </c:pt>
                <c:pt idx="2106">
                  <c:v>4.2</c:v>
                </c:pt>
                <c:pt idx="2107">
                  <c:v>2</c:v>
                </c:pt>
                <c:pt idx="2108">
                  <c:v>5.9</c:v>
                </c:pt>
                <c:pt idx="2109">
                  <c:v>5.1</c:v>
                </c:pt>
                <c:pt idx="2110">
                  <c:v>18.95</c:v>
                </c:pt>
                <c:pt idx="2111">
                  <c:v>5.7</c:v>
                </c:pt>
                <c:pt idx="2112">
                  <c:v>1.1</c:v>
                </c:pt>
                <c:pt idx="2113">
                  <c:v>16.45</c:v>
                </c:pt>
                <c:pt idx="2114">
                  <c:v>1.5</c:v>
                </c:pt>
                <c:pt idx="2115">
                  <c:v>2.4</c:v>
                </c:pt>
                <c:pt idx="2116">
                  <c:v>4.9</c:v>
                </c:pt>
                <c:pt idx="2117">
                  <c:v>1.4</c:v>
                </c:pt>
                <c:pt idx="2118">
                  <c:v>5.6</c:v>
                </c:pt>
                <c:pt idx="2119">
                  <c:v>2</c:v>
                </c:pt>
                <c:pt idx="2120">
                  <c:v>6.3</c:v>
                </c:pt>
                <c:pt idx="2121">
                  <c:v>2.9</c:v>
                </c:pt>
                <c:pt idx="2122">
                  <c:v>1.8</c:v>
                </c:pt>
                <c:pt idx="2123">
                  <c:v>1.8</c:v>
                </c:pt>
                <c:pt idx="2124">
                  <c:v>10.8</c:v>
                </c:pt>
                <c:pt idx="2125">
                  <c:v>1.5</c:v>
                </c:pt>
                <c:pt idx="2126">
                  <c:v>3.2</c:v>
                </c:pt>
                <c:pt idx="2127">
                  <c:v>4</c:v>
                </c:pt>
                <c:pt idx="2128">
                  <c:v>1.5</c:v>
                </c:pt>
                <c:pt idx="2129">
                  <c:v>1.6</c:v>
                </c:pt>
                <c:pt idx="2130">
                  <c:v>1.1</c:v>
                </c:pt>
                <c:pt idx="2131">
                  <c:v>8.9</c:v>
                </c:pt>
                <c:pt idx="2132">
                  <c:v>13.9</c:v>
                </c:pt>
                <c:pt idx="2133">
                  <c:v>8.2</c:v>
                </c:pt>
                <c:pt idx="2134">
                  <c:v>3</c:v>
                </c:pt>
                <c:pt idx="2135">
                  <c:v>1.2</c:v>
                </c:pt>
                <c:pt idx="2136">
                  <c:v>6.8</c:v>
                </c:pt>
                <c:pt idx="2137">
                  <c:v>13</c:v>
                </c:pt>
                <c:pt idx="2138">
                  <c:v>10.4</c:v>
                </c:pt>
                <c:pt idx="2139">
                  <c:v>4.8</c:v>
                </c:pt>
                <c:pt idx="2140">
                  <c:v>4.3</c:v>
                </c:pt>
                <c:pt idx="2141">
                  <c:v>1.2</c:v>
                </c:pt>
                <c:pt idx="2142">
                  <c:v>7.7</c:v>
                </c:pt>
                <c:pt idx="2143">
                  <c:v>1.1</c:v>
                </c:pt>
                <c:pt idx="2144">
                  <c:v>2.2</c:v>
                </c:pt>
                <c:pt idx="2145">
                  <c:v>4.6</c:v>
                </c:pt>
                <c:pt idx="2146">
                  <c:v>1.5</c:v>
                </c:pt>
                <c:pt idx="2147">
                  <c:v>17.8</c:v>
                </c:pt>
                <c:pt idx="2148">
                  <c:v>12.8</c:v>
                </c:pt>
                <c:pt idx="2149">
                  <c:v>10.7</c:v>
                </c:pt>
                <c:pt idx="2150">
                  <c:v>1.6</c:v>
                </c:pt>
                <c:pt idx="2151">
                  <c:v>1.7</c:v>
                </c:pt>
                <c:pt idx="2152">
                  <c:v>2</c:v>
                </c:pt>
                <c:pt idx="2153">
                  <c:v>2.1</c:v>
                </c:pt>
                <c:pt idx="2154">
                  <c:v>2.4</c:v>
                </c:pt>
                <c:pt idx="2155">
                  <c:v>4.5</c:v>
                </c:pt>
                <c:pt idx="2156">
                  <c:v>9</c:v>
                </c:pt>
                <c:pt idx="2157">
                  <c:v>2.3</c:v>
                </c:pt>
                <c:pt idx="2158">
                  <c:v>1.3</c:v>
                </c:pt>
                <c:pt idx="2159">
                  <c:v>8.4</c:v>
                </c:pt>
                <c:pt idx="2160">
                  <c:v>10.7</c:v>
                </c:pt>
                <c:pt idx="2161">
                  <c:v>1.2</c:v>
                </c:pt>
                <c:pt idx="2162">
                  <c:v>6</c:v>
                </c:pt>
                <c:pt idx="2163">
                  <c:v>4.5</c:v>
                </c:pt>
                <c:pt idx="2164">
                  <c:v>1.6</c:v>
                </c:pt>
                <c:pt idx="2165">
                  <c:v>2.2</c:v>
                </c:pt>
                <c:pt idx="2166">
                  <c:v>8.8</c:v>
                </c:pt>
                <c:pt idx="2167">
                  <c:v>7</c:v>
                </c:pt>
                <c:pt idx="2168">
                  <c:v>10.4</c:v>
                </c:pt>
                <c:pt idx="2169">
                  <c:v>2.5</c:v>
                </c:pt>
                <c:pt idx="2170">
                  <c:v>1.1</c:v>
                </c:pt>
                <c:pt idx="2171">
                  <c:v>6.9</c:v>
                </c:pt>
                <c:pt idx="2172">
                  <c:v>7.6</c:v>
                </c:pt>
                <c:pt idx="2173">
                  <c:v>2</c:v>
                </c:pt>
                <c:pt idx="2174">
                  <c:v>1.4</c:v>
                </c:pt>
                <c:pt idx="2175">
                  <c:v>11.4</c:v>
                </c:pt>
                <c:pt idx="2176">
                  <c:v>2.5</c:v>
                </c:pt>
                <c:pt idx="2177">
                  <c:v>1.6</c:v>
                </c:pt>
                <c:pt idx="2178">
                  <c:v>2.1</c:v>
                </c:pt>
                <c:pt idx="2179">
                  <c:v>15.4</c:v>
                </c:pt>
                <c:pt idx="2180">
                  <c:v>3.75</c:v>
                </c:pt>
                <c:pt idx="2181">
                  <c:v>5</c:v>
                </c:pt>
                <c:pt idx="2182">
                  <c:v>8.9</c:v>
                </c:pt>
                <c:pt idx="2183">
                  <c:v>5.5</c:v>
                </c:pt>
                <c:pt idx="2184">
                  <c:v>12.5</c:v>
                </c:pt>
                <c:pt idx="2185">
                  <c:v>1</c:v>
                </c:pt>
                <c:pt idx="2186">
                  <c:v>2.4</c:v>
                </c:pt>
                <c:pt idx="2187">
                  <c:v>6.7</c:v>
                </c:pt>
                <c:pt idx="2188">
                  <c:v>1.1</c:v>
                </c:pt>
                <c:pt idx="2189">
                  <c:v>1.8</c:v>
                </c:pt>
                <c:pt idx="2190">
                  <c:v>6</c:v>
                </c:pt>
                <c:pt idx="2191">
                  <c:v>1.8</c:v>
                </c:pt>
                <c:pt idx="2192">
                  <c:v>6</c:v>
                </c:pt>
                <c:pt idx="2193">
                  <c:v>7.2</c:v>
                </c:pt>
                <c:pt idx="2194">
                  <c:v>1.6</c:v>
                </c:pt>
                <c:pt idx="2195">
                  <c:v>1.2</c:v>
                </c:pt>
                <c:pt idx="2196">
                  <c:v>1.4</c:v>
                </c:pt>
                <c:pt idx="2197">
                  <c:v>2.3</c:v>
                </c:pt>
                <c:pt idx="2198">
                  <c:v>3.8</c:v>
                </c:pt>
                <c:pt idx="2199">
                  <c:v>14.2</c:v>
                </c:pt>
                <c:pt idx="2200">
                  <c:v>1</c:v>
                </c:pt>
                <c:pt idx="2201">
                  <c:v>3.2</c:v>
                </c:pt>
                <c:pt idx="2202">
                  <c:v>9.5</c:v>
                </c:pt>
                <c:pt idx="2203">
                  <c:v>2.1</c:v>
                </c:pt>
                <c:pt idx="2204">
                  <c:v>5.6</c:v>
                </c:pt>
                <c:pt idx="2205">
                  <c:v>4.2</c:v>
                </c:pt>
                <c:pt idx="2206">
                  <c:v>6.4</c:v>
                </c:pt>
                <c:pt idx="2207">
                  <c:v>1.4</c:v>
                </c:pt>
                <c:pt idx="2208">
                  <c:v>9.9</c:v>
                </c:pt>
                <c:pt idx="2209">
                  <c:v>1.7</c:v>
                </c:pt>
                <c:pt idx="2210">
                  <c:v>12.6</c:v>
                </c:pt>
                <c:pt idx="2211">
                  <c:v>1.6</c:v>
                </c:pt>
                <c:pt idx="2212">
                  <c:v>1.3</c:v>
                </c:pt>
                <c:pt idx="2213">
                  <c:v>11.4</c:v>
                </c:pt>
                <c:pt idx="2214">
                  <c:v>2</c:v>
                </c:pt>
                <c:pt idx="2215">
                  <c:v>1.2</c:v>
                </c:pt>
                <c:pt idx="2216">
                  <c:v>2</c:v>
                </c:pt>
                <c:pt idx="2217">
                  <c:v>1.8</c:v>
                </c:pt>
                <c:pt idx="2218">
                  <c:v>1.6</c:v>
                </c:pt>
                <c:pt idx="2219">
                  <c:v>1.1</c:v>
                </c:pt>
                <c:pt idx="2220">
                  <c:v>8</c:v>
                </c:pt>
                <c:pt idx="2221">
                  <c:v>1.9</c:v>
                </c:pt>
                <c:pt idx="2222">
                  <c:v>12.8</c:v>
                </c:pt>
                <c:pt idx="2223">
                  <c:v>6.2</c:v>
                </c:pt>
                <c:pt idx="2224">
                  <c:v>4.2</c:v>
                </c:pt>
                <c:pt idx="2225">
                  <c:v>1.9</c:v>
                </c:pt>
                <c:pt idx="2226">
                  <c:v>2</c:v>
                </c:pt>
                <c:pt idx="2227">
                  <c:v>5.7</c:v>
                </c:pt>
                <c:pt idx="2228">
                  <c:v>12.7</c:v>
                </c:pt>
                <c:pt idx="2229">
                  <c:v>1.6</c:v>
                </c:pt>
                <c:pt idx="2230">
                  <c:v>2.2</c:v>
                </c:pt>
                <c:pt idx="2231">
                  <c:v>8</c:v>
                </c:pt>
                <c:pt idx="2232">
                  <c:v>1.1</c:v>
                </c:pt>
                <c:pt idx="2233">
                  <c:v>8.6</c:v>
                </c:pt>
                <c:pt idx="2234">
                  <c:v>9</c:v>
                </c:pt>
                <c:pt idx="2235">
                  <c:v>11.8</c:v>
                </c:pt>
                <c:pt idx="2236">
                  <c:v>2.3</c:v>
                </c:pt>
                <c:pt idx="2237">
                  <c:v>8.8</c:v>
                </c:pt>
                <c:pt idx="2238">
                  <c:v>1.4</c:v>
                </c:pt>
                <c:pt idx="2239">
                  <c:v>2.4</c:v>
                </c:pt>
                <c:pt idx="2240">
                  <c:v>4.5</c:v>
                </c:pt>
                <c:pt idx="2241">
                  <c:v>2</c:v>
                </c:pt>
                <c:pt idx="2242">
                  <c:v>1.4</c:v>
                </c:pt>
                <c:pt idx="2243">
                  <c:v>9</c:v>
                </c:pt>
                <c:pt idx="2244">
                  <c:v>1</c:v>
                </c:pt>
                <c:pt idx="2245">
                  <c:v>8.1</c:v>
                </c:pt>
                <c:pt idx="2246">
                  <c:v>7.3</c:v>
                </c:pt>
                <c:pt idx="2247">
                  <c:v>2</c:v>
                </c:pt>
                <c:pt idx="2248">
                  <c:v>2.6</c:v>
                </c:pt>
                <c:pt idx="2249">
                  <c:v>1.7</c:v>
                </c:pt>
                <c:pt idx="2250">
                  <c:v>2.3</c:v>
                </c:pt>
                <c:pt idx="2251">
                  <c:v>5.7</c:v>
                </c:pt>
                <c:pt idx="2252">
                  <c:v>1.8</c:v>
                </c:pt>
                <c:pt idx="2253">
                  <c:v>6.6</c:v>
                </c:pt>
                <c:pt idx="2254">
                  <c:v>15.55</c:v>
                </c:pt>
                <c:pt idx="2255">
                  <c:v>6.1</c:v>
                </c:pt>
                <c:pt idx="2256">
                  <c:v>3.3</c:v>
                </c:pt>
                <c:pt idx="2257">
                  <c:v>3.5</c:v>
                </c:pt>
                <c:pt idx="2258">
                  <c:v>4.3</c:v>
                </c:pt>
                <c:pt idx="2259">
                  <c:v>7.9</c:v>
                </c:pt>
                <c:pt idx="2260">
                  <c:v>2.4</c:v>
                </c:pt>
                <c:pt idx="2261">
                  <c:v>8</c:v>
                </c:pt>
                <c:pt idx="2262">
                  <c:v>12.8</c:v>
                </c:pt>
                <c:pt idx="2263">
                  <c:v>1.6</c:v>
                </c:pt>
                <c:pt idx="2264">
                  <c:v>1.7</c:v>
                </c:pt>
                <c:pt idx="2265">
                  <c:v>2.4</c:v>
                </c:pt>
                <c:pt idx="2266">
                  <c:v>2.7</c:v>
                </c:pt>
                <c:pt idx="2267">
                  <c:v>2.8</c:v>
                </c:pt>
                <c:pt idx="2268">
                  <c:v>5</c:v>
                </c:pt>
                <c:pt idx="2269">
                  <c:v>4</c:v>
                </c:pt>
                <c:pt idx="2270">
                  <c:v>7.25</c:v>
                </c:pt>
                <c:pt idx="2271">
                  <c:v>0.8</c:v>
                </c:pt>
                <c:pt idx="2272">
                  <c:v>1.7</c:v>
                </c:pt>
                <c:pt idx="2273">
                  <c:v>14.5</c:v>
                </c:pt>
                <c:pt idx="2274">
                  <c:v>5.9</c:v>
                </c:pt>
                <c:pt idx="2275">
                  <c:v>6.2</c:v>
                </c:pt>
                <c:pt idx="2276">
                  <c:v>7.4</c:v>
                </c:pt>
                <c:pt idx="2277">
                  <c:v>14.6</c:v>
                </c:pt>
                <c:pt idx="2278">
                  <c:v>3</c:v>
                </c:pt>
                <c:pt idx="2279">
                  <c:v>14.4</c:v>
                </c:pt>
                <c:pt idx="2280">
                  <c:v>4.5</c:v>
                </c:pt>
                <c:pt idx="2281">
                  <c:v>12.1</c:v>
                </c:pt>
                <c:pt idx="2282">
                  <c:v>8.2</c:v>
                </c:pt>
                <c:pt idx="2283">
                  <c:v>2.1</c:v>
                </c:pt>
                <c:pt idx="2284">
                  <c:v>5.35</c:v>
                </c:pt>
                <c:pt idx="2285">
                  <c:v>1.4</c:v>
                </c:pt>
                <c:pt idx="2286">
                  <c:v>2.7</c:v>
                </c:pt>
                <c:pt idx="2287">
                  <c:v>2.2</c:v>
                </c:pt>
                <c:pt idx="2288">
                  <c:v>13.55</c:v>
                </c:pt>
                <c:pt idx="2289">
                  <c:v>1.6</c:v>
                </c:pt>
                <c:pt idx="2290">
                  <c:v>11.8</c:v>
                </c:pt>
                <c:pt idx="2291">
                  <c:v>11.2</c:v>
                </c:pt>
                <c:pt idx="2292">
                  <c:v>5.5</c:v>
                </c:pt>
                <c:pt idx="2293">
                  <c:v>1.8</c:v>
                </c:pt>
                <c:pt idx="2294">
                  <c:v>2.6</c:v>
                </c:pt>
                <c:pt idx="2295">
                  <c:v>1.7</c:v>
                </c:pt>
                <c:pt idx="2296">
                  <c:v>13.7</c:v>
                </c:pt>
                <c:pt idx="2297">
                  <c:v>8.9</c:v>
                </c:pt>
                <c:pt idx="2298">
                  <c:v>4.75</c:v>
                </c:pt>
                <c:pt idx="2299">
                  <c:v>2.1</c:v>
                </c:pt>
                <c:pt idx="2300">
                  <c:v>2.65</c:v>
                </c:pt>
                <c:pt idx="2301">
                  <c:v>5</c:v>
                </c:pt>
                <c:pt idx="2302">
                  <c:v>20.2</c:v>
                </c:pt>
                <c:pt idx="2303">
                  <c:v>19.9</c:v>
                </c:pt>
                <c:pt idx="2304">
                  <c:v>8</c:v>
                </c:pt>
                <c:pt idx="2305">
                  <c:v>4.7</c:v>
                </c:pt>
                <c:pt idx="2306">
                  <c:v>7.3</c:v>
                </c:pt>
                <c:pt idx="2307">
                  <c:v>10.5</c:v>
                </c:pt>
                <c:pt idx="2308">
                  <c:v>13.3</c:v>
                </c:pt>
                <c:pt idx="2309">
                  <c:v>7.6</c:v>
                </c:pt>
                <c:pt idx="2310">
                  <c:v>12.9</c:v>
                </c:pt>
                <c:pt idx="2311">
                  <c:v>3.3</c:v>
                </c:pt>
                <c:pt idx="2312">
                  <c:v>1.5</c:v>
                </c:pt>
                <c:pt idx="2313">
                  <c:v>1.7</c:v>
                </c:pt>
                <c:pt idx="2314">
                  <c:v>6.8</c:v>
                </c:pt>
                <c:pt idx="2315">
                  <c:v>8.4</c:v>
                </c:pt>
                <c:pt idx="2316">
                  <c:v>8.9</c:v>
                </c:pt>
                <c:pt idx="2317">
                  <c:v>1.75</c:v>
                </c:pt>
                <c:pt idx="2318">
                  <c:v>1.5</c:v>
                </c:pt>
                <c:pt idx="2319">
                  <c:v>8.3</c:v>
                </c:pt>
                <c:pt idx="2320">
                  <c:v>1.5</c:v>
                </c:pt>
                <c:pt idx="2321">
                  <c:v>7</c:v>
                </c:pt>
                <c:pt idx="2322">
                  <c:v>1.2</c:v>
                </c:pt>
                <c:pt idx="2323">
                  <c:v>5.6</c:v>
                </c:pt>
                <c:pt idx="2324">
                  <c:v>15.3</c:v>
                </c:pt>
                <c:pt idx="2325">
                  <c:v>0.9</c:v>
                </c:pt>
                <c:pt idx="2326">
                  <c:v>2.9</c:v>
                </c:pt>
                <c:pt idx="2327">
                  <c:v>2.7</c:v>
                </c:pt>
                <c:pt idx="2328">
                  <c:v>1.8</c:v>
                </c:pt>
                <c:pt idx="2329">
                  <c:v>17.3</c:v>
                </c:pt>
                <c:pt idx="2330">
                  <c:v>1.2</c:v>
                </c:pt>
                <c:pt idx="2331">
                  <c:v>15.6</c:v>
                </c:pt>
                <c:pt idx="2332">
                  <c:v>1.5</c:v>
                </c:pt>
                <c:pt idx="2333">
                  <c:v>1.3</c:v>
                </c:pt>
                <c:pt idx="2334">
                  <c:v>9.1</c:v>
                </c:pt>
                <c:pt idx="2335">
                  <c:v>8.3</c:v>
                </c:pt>
                <c:pt idx="2336">
                  <c:v>2.7</c:v>
                </c:pt>
                <c:pt idx="2337">
                  <c:v>3.1</c:v>
                </c:pt>
                <c:pt idx="2338">
                  <c:v>14</c:v>
                </c:pt>
                <c:pt idx="2339">
                  <c:v>5.4</c:v>
                </c:pt>
                <c:pt idx="2340">
                  <c:v>8.9</c:v>
                </c:pt>
                <c:pt idx="2341">
                  <c:v>7</c:v>
                </c:pt>
                <c:pt idx="2342">
                  <c:v>1.2</c:v>
                </c:pt>
                <c:pt idx="2343">
                  <c:v>1.7</c:v>
                </c:pt>
                <c:pt idx="2344">
                  <c:v>13.3</c:v>
                </c:pt>
                <c:pt idx="2345">
                  <c:v>14.9</c:v>
                </c:pt>
                <c:pt idx="2346">
                  <c:v>2.6</c:v>
                </c:pt>
                <c:pt idx="2347">
                  <c:v>8.1</c:v>
                </c:pt>
                <c:pt idx="2348">
                  <c:v>15.4</c:v>
                </c:pt>
                <c:pt idx="2349">
                  <c:v>16</c:v>
                </c:pt>
                <c:pt idx="2350">
                  <c:v>12.8</c:v>
                </c:pt>
                <c:pt idx="2351">
                  <c:v>1.6</c:v>
                </c:pt>
                <c:pt idx="2352">
                  <c:v>7.6</c:v>
                </c:pt>
                <c:pt idx="2353">
                  <c:v>1.5</c:v>
                </c:pt>
                <c:pt idx="2354">
                  <c:v>1.8</c:v>
                </c:pt>
                <c:pt idx="2355">
                  <c:v>2.2</c:v>
                </c:pt>
                <c:pt idx="2356">
                  <c:v>7.4</c:v>
                </c:pt>
                <c:pt idx="2357">
                  <c:v>9.1</c:v>
                </c:pt>
                <c:pt idx="2358">
                  <c:v>1.2</c:v>
                </c:pt>
                <c:pt idx="2359">
                  <c:v>2</c:v>
                </c:pt>
                <c:pt idx="2360">
                  <c:v>2</c:v>
                </c:pt>
                <c:pt idx="2361">
                  <c:v>2.7</c:v>
                </c:pt>
                <c:pt idx="2362">
                  <c:v>1.8</c:v>
                </c:pt>
                <c:pt idx="2363">
                  <c:v>1.6</c:v>
                </c:pt>
                <c:pt idx="2364">
                  <c:v>1.4</c:v>
                </c:pt>
                <c:pt idx="2365">
                  <c:v>2.4</c:v>
                </c:pt>
                <c:pt idx="2366">
                  <c:v>1.3</c:v>
                </c:pt>
                <c:pt idx="2367">
                  <c:v>1.9</c:v>
                </c:pt>
                <c:pt idx="2368">
                  <c:v>2.9</c:v>
                </c:pt>
                <c:pt idx="2369">
                  <c:v>3.8</c:v>
                </c:pt>
                <c:pt idx="2370">
                  <c:v>5.6</c:v>
                </c:pt>
                <c:pt idx="2371">
                  <c:v>2.5</c:v>
                </c:pt>
                <c:pt idx="2372">
                  <c:v>1.3</c:v>
                </c:pt>
                <c:pt idx="2373">
                  <c:v>5.6</c:v>
                </c:pt>
                <c:pt idx="2374">
                  <c:v>2.1</c:v>
                </c:pt>
                <c:pt idx="2375">
                  <c:v>1.6</c:v>
                </c:pt>
                <c:pt idx="2376">
                  <c:v>1.9</c:v>
                </c:pt>
                <c:pt idx="2377">
                  <c:v>1.9</c:v>
                </c:pt>
                <c:pt idx="2378">
                  <c:v>1.7</c:v>
                </c:pt>
                <c:pt idx="2379">
                  <c:v>8.8</c:v>
                </c:pt>
                <c:pt idx="2380">
                  <c:v>2.2</c:v>
                </c:pt>
                <c:pt idx="2381">
                  <c:v>4.2</c:v>
                </c:pt>
                <c:pt idx="2382">
                  <c:v>0.7</c:v>
                </c:pt>
                <c:pt idx="2383">
                  <c:v>7.1</c:v>
                </c:pt>
                <c:pt idx="2384">
                  <c:v>1.9</c:v>
                </c:pt>
                <c:pt idx="2385">
                  <c:v>1.6</c:v>
                </c:pt>
                <c:pt idx="2386">
                  <c:v>1.5</c:v>
                </c:pt>
                <c:pt idx="2387">
                  <c:v>2</c:v>
                </c:pt>
                <c:pt idx="2388">
                  <c:v>10.4</c:v>
                </c:pt>
                <c:pt idx="2389">
                  <c:v>2.2</c:v>
                </c:pt>
                <c:pt idx="2390">
                  <c:v>7</c:v>
                </c:pt>
                <c:pt idx="2391">
                  <c:v>3.9</c:v>
                </c:pt>
                <c:pt idx="2392">
                  <c:v>1.4</c:v>
                </c:pt>
                <c:pt idx="2393">
                  <c:v>2.4</c:v>
                </c:pt>
                <c:pt idx="2394">
                  <c:v>12.5</c:v>
                </c:pt>
                <c:pt idx="2395">
                  <c:v>12.8</c:v>
                </c:pt>
                <c:pt idx="2396">
                  <c:v>1.4</c:v>
                </c:pt>
                <c:pt idx="2397">
                  <c:v>2.6</c:v>
                </c:pt>
                <c:pt idx="2398">
                  <c:v>1.7</c:v>
                </c:pt>
                <c:pt idx="2399">
                  <c:v>1.5</c:v>
                </c:pt>
                <c:pt idx="2400">
                  <c:v>2.4</c:v>
                </c:pt>
                <c:pt idx="2401">
                  <c:v>3.5</c:v>
                </c:pt>
                <c:pt idx="2402">
                  <c:v>2.3</c:v>
                </c:pt>
                <c:pt idx="2403">
                  <c:v>2.2</c:v>
                </c:pt>
                <c:pt idx="2404">
                  <c:v>7.8</c:v>
                </c:pt>
                <c:pt idx="2405">
                  <c:v>14.05</c:v>
                </c:pt>
                <c:pt idx="2406">
                  <c:v>16.2</c:v>
                </c:pt>
                <c:pt idx="2407">
                  <c:v>11.95</c:v>
                </c:pt>
                <c:pt idx="2408">
                  <c:v>1.2</c:v>
                </c:pt>
                <c:pt idx="2409">
                  <c:v>0.9</c:v>
                </c:pt>
                <c:pt idx="2410">
                  <c:v>1</c:v>
                </c:pt>
                <c:pt idx="2411">
                  <c:v>1.7</c:v>
                </c:pt>
                <c:pt idx="2412">
                  <c:v>1.8</c:v>
                </c:pt>
                <c:pt idx="2413">
                  <c:v>2</c:v>
                </c:pt>
                <c:pt idx="2414">
                  <c:v>15.6</c:v>
                </c:pt>
                <c:pt idx="2415">
                  <c:v>2</c:v>
                </c:pt>
                <c:pt idx="2416">
                  <c:v>11.8</c:v>
                </c:pt>
                <c:pt idx="2417">
                  <c:v>6.5</c:v>
                </c:pt>
                <c:pt idx="2418">
                  <c:v>11.2</c:v>
                </c:pt>
                <c:pt idx="2419">
                  <c:v>5.2</c:v>
                </c:pt>
                <c:pt idx="2420">
                  <c:v>2</c:v>
                </c:pt>
                <c:pt idx="2421">
                  <c:v>3.15</c:v>
                </c:pt>
                <c:pt idx="2422">
                  <c:v>1.3</c:v>
                </c:pt>
                <c:pt idx="2423">
                  <c:v>15.5</c:v>
                </c:pt>
                <c:pt idx="2424">
                  <c:v>5.3</c:v>
                </c:pt>
                <c:pt idx="2425">
                  <c:v>3.4</c:v>
                </c:pt>
                <c:pt idx="2426">
                  <c:v>2.7</c:v>
                </c:pt>
                <c:pt idx="2427">
                  <c:v>2</c:v>
                </c:pt>
                <c:pt idx="2428">
                  <c:v>15.4</c:v>
                </c:pt>
                <c:pt idx="2429">
                  <c:v>2.1</c:v>
                </c:pt>
                <c:pt idx="2430">
                  <c:v>6.3</c:v>
                </c:pt>
                <c:pt idx="2431">
                  <c:v>1.4</c:v>
                </c:pt>
                <c:pt idx="2432">
                  <c:v>1.5</c:v>
                </c:pt>
                <c:pt idx="2433">
                  <c:v>2.5</c:v>
                </c:pt>
                <c:pt idx="2434">
                  <c:v>1.4</c:v>
                </c:pt>
                <c:pt idx="2435">
                  <c:v>12.75</c:v>
                </c:pt>
                <c:pt idx="2436">
                  <c:v>1.4</c:v>
                </c:pt>
                <c:pt idx="2437">
                  <c:v>6.2</c:v>
                </c:pt>
                <c:pt idx="2438">
                  <c:v>2.1</c:v>
                </c:pt>
                <c:pt idx="2439">
                  <c:v>3.1</c:v>
                </c:pt>
                <c:pt idx="2440">
                  <c:v>2.3</c:v>
                </c:pt>
                <c:pt idx="2441">
                  <c:v>2.2</c:v>
                </c:pt>
                <c:pt idx="2442">
                  <c:v>1.2</c:v>
                </c:pt>
                <c:pt idx="2443">
                  <c:v>1.2</c:v>
                </c:pt>
                <c:pt idx="2444">
                  <c:v>8.7</c:v>
                </c:pt>
                <c:pt idx="2445">
                  <c:v>12.9</c:v>
                </c:pt>
                <c:pt idx="2446">
                  <c:v>4.9</c:v>
                </c:pt>
                <c:pt idx="2447">
                  <c:v>1.8</c:v>
                </c:pt>
                <c:pt idx="2448">
                  <c:v>7.7</c:v>
                </c:pt>
                <c:pt idx="2449">
                  <c:v>1.9</c:v>
                </c:pt>
                <c:pt idx="2450">
                  <c:v>4</c:v>
                </c:pt>
                <c:pt idx="2451">
                  <c:v>6.85</c:v>
                </c:pt>
                <c:pt idx="2452">
                  <c:v>2.8</c:v>
                </c:pt>
                <c:pt idx="2453">
                  <c:v>2.1</c:v>
                </c:pt>
                <c:pt idx="2454">
                  <c:v>2</c:v>
                </c:pt>
                <c:pt idx="2455">
                  <c:v>1.5</c:v>
                </c:pt>
                <c:pt idx="2456">
                  <c:v>7.3</c:v>
                </c:pt>
                <c:pt idx="2457">
                  <c:v>4.7</c:v>
                </c:pt>
                <c:pt idx="2458">
                  <c:v>1.3</c:v>
                </c:pt>
                <c:pt idx="2459">
                  <c:v>6.2</c:v>
                </c:pt>
                <c:pt idx="2460">
                  <c:v>12.3</c:v>
                </c:pt>
                <c:pt idx="2461">
                  <c:v>1.3</c:v>
                </c:pt>
                <c:pt idx="2462">
                  <c:v>3.4</c:v>
                </c:pt>
                <c:pt idx="2463">
                  <c:v>0.9</c:v>
                </c:pt>
                <c:pt idx="2464">
                  <c:v>7.5</c:v>
                </c:pt>
                <c:pt idx="2465">
                  <c:v>4.2</c:v>
                </c:pt>
                <c:pt idx="2466">
                  <c:v>2.4</c:v>
                </c:pt>
                <c:pt idx="2467">
                  <c:v>2.4</c:v>
                </c:pt>
                <c:pt idx="2468">
                  <c:v>2.4</c:v>
                </c:pt>
                <c:pt idx="2469">
                  <c:v>1.8</c:v>
                </c:pt>
                <c:pt idx="2470">
                  <c:v>2.3</c:v>
                </c:pt>
                <c:pt idx="2471">
                  <c:v>11.8</c:v>
                </c:pt>
                <c:pt idx="2472">
                  <c:v>8.6</c:v>
                </c:pt>
                <c:pt idx="2473">
                  <c:v>1.2</c:v>
                </c:pt>
                <c:pt idx="2474">
                  <c:v>11.8</c:v>
                </c:pt>
                <c:pt idx="2475">
                  <c:v>1.6</c:v>
                </c:pt>
                <c:pt idx="2476">
                  <c:v>10.2</c:v>
                </c:pt>
                <c:pt idx="2477">
                  <c:v>11</c:v>
                </c:pt>
                <c:pt idx="2478">
                  <c:v>2.2</c:v>
                </c:pt>
                <c:pt idx="2479">
                  <c:v>1.8</c:v>
                </c:pt>
                <c:pt idx="2480">
                  <c:v>1.5</c:v>
                </c:pt>
                <c:pt idx="2481">
                  <c:v>4.5</c:v>
                </c:pt>
                <c:pt idx="2482">
                  <c:v>10.3</c:v>
                </c:pt>
                <c:pt idx="2483">
                  <c:v>4</c:v>
                </c:pt>
                <c:pt idx="2484">
                  <c:v>1.6</c:v>
                </c:pt>
                <c:pt idx="2485">
                  <c:v>2.6</c:v>
                </c:pt>
                <c:pt idx="2486">
                  <c:v>8.1</c:v>
                </c:pt>
                <c:pt idx="2487">
                  <c:v>5.5</c:v>
                </c:pt>
                <c:pt idx="2488">
                  <c:v>6.4</c:v>
                </c:pt>
                <c:pt idx="2489">
                  <c:v>31.6</c:v>
                </c:pt>
                <c:pt idx="2490">
                  <c:v>2.3</c:v>
                </c:pt>
                <c:pt idx="2491">
                  <c:v>13.5</c:v>
                </c:pt>
                <c:pt idx="2492">
                  <c:v>2.2</c:v>
                </c:pt>
                <c:pt idx="2493">
                  <c:v>3.4</c:v>
                </c:pt>
                <c:pt idx="2494">
                  <c:v>1.3</c:v>
                </c:pt>
                <c:pt idx="2495">
                  <c:v>1.6</c:v>
                </c:pt>
                <c:pt idx="2496">
                  <c:v>2.3</c:v>
                </c:pt>
                <c:pt idx="2497">
                  <c:v>7</c:v>
                </c:pt>
                <c:pt idx="2498">
                  <c:v>1.3</c:v>
                </c:pt>
                <c:pt idx="2499">
                  <c:v>1.4</c:v>
                </c:pt>
                <c:pt idx="2500">
                  <c:v>5.7</c:v>
                </c:pt>
                <c:pt idx="2501">
                  <c:v>9.2</c:v>
                </c:pt>
                <c:pt idx="2502">
                  <c:v>5.55</c:v>
                </c:pt>
                <c:pt idx="2503">
                  <c:v>2.3</c:v>
                </c:pt>
                <c:pt idx="2504">
                  <c:v>8.3</c:v>
                </c:pt>
                <c:pt idx="2505">
                  <c:v>1.7</c:v>
                </c:pt>
                <c:pt idx="2506">
                  <c:v>1.4</c:v>
                </c:pt>
                <c:pt idx="2507">
                  <c:v>1</c:v>
                </c:pt>
                <c:pt idx="2508">
                  <c:v>4.6</c:v>
                </c:pt>
                <c:pt idx="2509">
                  <c:v>1.8</c:v>
                </c:pt>
                <c:pt idx="2510">
                  <c:v>1.6</c:v>
                </c:pt>
                <c:pt idx="2511">
                  <c:v>3.2</c:v>
                </c:pt>
                <c:pt idx="2512">
                  <c:v>4.8</c:v>
                </c:pt>
                <c:pt idx="2513">
                  <c:v>1.1</c:v>
                </c:pt>
                <c:pt idx="2514">
                  <c:v>1.5</c:v>
                </c:pt>
                <c:pt idx="2515">
                  <c:v>5.1</c:v>
                </c:pt>
                <c:pt idx="2516">
                  <c:v>5</c:v>
                </c:pt>
                <c:pt idx="2517">
                  <c:v>2</c:v>
                </c:pt>
                <c:pt idx="2518">
                  <c:v>1.3</c:v>
                </c:pt>
                <c:pt idx="2519">
                  <c:v>2.8</c:v>
                </c:pt>
                <c:pt idx="2520">
                  <c:v>13.3</c:v>
                </c:pt>
                <c:pt idx="2521">
                  <c:v>6.4</c:v>
                </c:pt>
                <c:pt idx="2522">
                  <c:v>5.1</c:v>
                </c:pt>
                <c:pt idx="2523">
                  <c:v>1.1</c:v>
                </c:pt>
                <c:pt idx="2524">
                  <c:v>2.8</c:v>
                </c:pt>
                <c:pt idx="2525">
                  <c:v>5.1</c:v>
                </c:pt>
                <c:pt idx="2526">
                  <c:v>1.4</c:v>
                </c:pt>
                <c:pt idx="2527">
                  <c:v>16</c:v>
                </c:pt>
                <c:pt idx="2528">
                  <c:v>2.3</c:v>
                </c:pt>
                <c:pt idx="2529">
                  <c:v>2</c:v>
                </c:pt>
                <c:pt idx="2530">
                  <c:v>1.9</c:v>
                </c:pt>
                <c:pt idx="2531">
                  <c:v>2.4</c:v>
                </c:pt>
                <c:pt idx="2532">
                  <c:v>1.4</c:v>
                </c:pt>
                <c:pt idx="2533">
                  <c:v>9.4</c:v>
                </c:pt>
                <c:pt idx="2534">
                  <c:v>6</c:v>
                </c:pt>
                <c:pt idx="2535">
                  <c:v>5.3</c:v>
                </c:pt>
                <c:pt idx="2536">
                  <c:v>1.6</c:v>
                </c:pt>
                <c:pt idx="2537">
                  <c:v>2.5</c:v>
                </c:pt>
                <c:pt idx="2538">
                  <c:v>1.2</c:v>
                </c:pt>
                <c:pt idx="2539">
                  <c:v>2</c:v>
                </c:pt>
                <c:pt idx="2540">
                  <c:v>7.8</c:v>
                </c:pt>
                <c:pt idx="2541">
                  <c:v>13.9</c:v>
                </c:pt>
                <c:pt idx="2542">
                  <c:v>7.7</c:v>
                </c:pt>
                <c:pt idx="2543">
                  <c:v>3.4</c:v>
                </c:pt>
                <c:pt idx="2544">
                  <c:v>1.7</c:v>
                </c:pt>
                <c:pt idx="2545">
                  <c:v>8.1</c:v>
                </c:pt>
                <c:pt idx="2546">
                  <c:v>2.6</c:v>
                </c:pt>
                <c:pt idx="2547">
                  <c:v>2.2</c:v>
                </c:pt>
                <c:pt idx="2548">
                  <c:v>9.5</c:v>
                </c:pt>
                <c:pt idx="2549">
                  <c:v>20.8</c:v>
                </c:pt>
                <c:pt idx="2550">
                  <c:v>7.4</c:v>
                </c:pt>
                <c:pt idx="2551">
                  <c:v>1.4</c:v>
                </c:pt>
                <c:pt idx="2552">
                  <c:v>14</c:v>
                </c:pt>
                <c:pt idx="2553">
                  <c:v>3.5</c:v>
                </c:pt>
                <c:pt idx="2554">
                  <c:v>1.3</c:v>
                </c:pt>
                <c:pt idx="2555">
                  <c:v>6.7</c:v>
                </c:pt>
                <c:pt idx="2556">
                  <c:v>6.2</c:v>
                </c:pt>
                <c:pt idx="2557">
                  <c:v>13.9</c:v>
                </c:pt>
                <c:pt idx="2558">
                  <c:v>1.7</c:v>
                </c:pt>
                <c:pt idx="2559">
                  <c:v>16</c:v>
                </c:pt>
                <c:pt idx="2560">
                  <c:v>0.7</c:v>
                </c:pt>
                <c:pt idx="2561">
                  <c:v>4.3</c:v>
                </c:pt>
                <c:pt idx="2562">
                  <c:v>0.9</c:v>
                </c:pt>
                <c:pt idx="2563">
                  <c:v>1</c:v>
                </c:pt>
                <c:pt idx="2564">
                  <c:v>13</c:v>
                </c:pt>
                <c:pt idx="2565">
                  <c:v>4.3</c:v>
                </c:pt>
                <c:pt idx="2566">
                  <c:v>5.8</c:v>
                </c:pt>
                <c:pt idx="2567">
                  <c:v>4.2</c:v>
                </c:pt>
                <c:pt idx="2568">
                  <c:v>1.3</c:v>
                </c:pt>
                <c:pt idx="2569">
                  <c:v>13</c:v>
                </c:pt>
                <c:pt idx="2570">
                  <c:v>13</c:v>
                </c:pt>
                <c:pt idx="2571">
                  <c:v>4.65</c:v>
                </c:pt>
                <c:pt idx="2572">
                  <c:v>1.2</c:v>
                </c:pt>
                <c:pt idx="2573">
                  <c:v>9.1</c:v>
                </c:pt>
                <c:pt idx="2574">
                  <c:v>4.7</c:v>
                </c:pt>
                <c:pt idx="2575">
                  <c:v>2.7</c:v>
                </c:pt>
                <c:pt idx="2576">
                  <c:v>1.4</c:v>
                </c:pt>
                <c:pt idx="2577">
                  <c:v>12.85</c:v>
                </c:pt>
                <c:pt idx="2578">
                  <c:v>7.9</c:v>
                </c:pt>
                <c:pt idx="2579">
                  <c:v>2</c:v>
                </c:pt>
                <c:pt idx="2580">
                  <c:v>1.5</c:v>
                </c:pt>
                <c:pt idx="2581">
                  <c:v>1.4</c:v>
                </c:pt>
                <c:pt idx="2582">
                  <c:v>1.1</c:v>
                </c:pt>
                <c:pt idx="2583">
                  <c:v>13.5</c:v>
                </c:pt>
                <c:pt idx="2584">
                  <c:v>12.15</c:v>
                </c:pt>
                <c:pt idx="2585">
                  <c:v>9</c:v>
                </c:pt>
                <c:pt idx="2586">
                  <c:v>6.7</c:v>
                </c:pt>
                <c:pt idx="2587">
                  <c:v>4.6</c:v>
                </c:pt>
                <c:pt idx="2588">
                  <c:v>4.3</c:v>
                </c:pt>
                <c:pt idx="2589">
                  <c:v>2.4</c:v>
                </c:pt>
                <c:pt idx="2590">
                  <c:v>0.9</c:v>
                </c:pt>
                <c:pt idx="2591">
                  <c:v>1.5</c:v>
                </c:pt>
                <c:pt idx="2592">
                  <c:v>1.8</c:v>
                </c:pt>
                <c:pt idx="2593">
                  <c:v>16.8</c:v>
                </c:pt>
                <c:pt idx="2594">
                  <c:v>2.2</c:v>
                </c:pt>
                <c:pt idx="2595">
                  <c:v>5.5</c:v>
                </c:pt>
                <c:pt idx="2596">
                  <c:v>5.7</c:v>
                </c:pt>
                <c:pt idx="2597">
                  <c:v>3.2</c:v>
                </c:pt>
                <c:pt idx="2598">
                  <c:v>1.2</c:v>
                </c:pt>
                <c:pt idx="2599">
                  <c:v>2.2</c:v>
                </c:pt>
                <c:pt idx="2600">
                  <c:v>8.6</c:v>
                </c:pt>
                <c:pt idx="2601">
                  <c:v>1</c:v>
                </c:pt>
                <c:pt idx="2602">
                  <c:v>1.5</c:v>
                </c:pt>
                <c:pt idx="2603">
                  <c:v>2</c:v>
                </c:pt>
                <c:pt idx="2604">
                  <c:v>1.6</c:v>
                </c:pt>
                <c:pt idx="2605">
                  <c:v>2.4</c:v>
                </c:pt>
                <c:pt idx="2606">
                  <c:v>1.3</c:v>
                </c:pt>
                <c:pt idx="2607">
                  <c:v>1.4</c:v>
                </c:pt>
                <c:pt idx="2608">
                  <c:v>1.7</c:v>
                </c:pt>
                <c:pt idx="2609">
                  <c:v>2.2</c:v>
                </c:pt>
                <c:pt idx="2610">
                  <c:v>8.7</c:v>
                </c:pt>
                <c:pt idx="2611">
                  <c:v>4.7</c:v>
                </c:pt>
                <c:pt idx="2612">
                  <c:v>7.7</c:v>
                </c:pt>
                <c:pt idx="2613">
                  <c:v>1.8</c:v>
                </c:pt>
                <c:pt idx="2614">
                  <c:v>1</c:v>
                </c:pt>
                <c:pt idx="2615">
                  <c:v>1.6</c:v>
                </c:pt>
                <c:pt idx="2616">
                  <c:v>1.3</c:v>
                </c:pt>
                <c:pt idx="2617">
                  <c:v>1.6</c:v>
                </c:pt>
                <c:pt idx="2618">
                  <c:v>2.2</c:v>
                </c:pt>
                <c:pt idx="2619">
                  <c:v>11.3</c:v>
                </c:pt>
                <c:pt idx="2620">
                  <c:v>6</c:v>
                </c:pt>
                <c:pt idx="2621">
                  <c:v>2.1</c:v>
                </c:pt>
                <c:pt idx="2622">
                  <c:v>6.3</c:v>
                </c:pt>
                <c:pt idx="2623">
                  <c:v>11.9</c:v>
                </c:pt>
                <c:pt idx="2624">
                  <c:v>2.1</c:v>
                </c:pt>
                <c:pt idx="2625">
                  <c:v>2.1</c:v>
                </c:pt>
                <c:pt idx="2626">
                  <c:v>2.6</c:v>
                </c:pt>
                <c:pt idx="2627">
                  <c:v>16.05</c:v>
                </c:pt>
                <c:pt idx="2628">
                  <c:v>4.6</c:v>
                </c:pt>
                <c:pt idx="2629">
                  <c:v>1.4</c:v>
                </c:pt>
                <c:pt idx="2630">
                  <c:v>2.5</c:v>
                </c:pt>
                <c:pt idx="2631">
                  <c:v>1.3</c:v>
                </c:pt>
                <c:pt idx="2632">
                  <c:v>2.1</c:v>
                </c:pt>
                <c:pt idx="2633">
                  <c:v>9.7</c:v>
                </c:pt>
                <c:pt idx="2634">
                  <c:v>1.4</c:v>
                </c:pt>
                <c:pt idx="2635">
                  <c:v>1.5</c:v>
                </c:pt>
                <c:pt idx="2636">
                  <c:v>1.2</c:v>
                </c:pt>
                <c:pt idx="2637">
                  <c:v>1.9</c:v>
                </c:pt>
                <c:pt idx="2638">
                  <c:v>8.7</c:v>
                </c:pt>
                <c:pt idx="2639">
                  <c:v>1.4</c:v>
                </c:pt>
                <c:pt idx="2640">
                  <c:v>1.6</c:v>
                </c:pt>
                <c:pt idx="2641">
                  <c:v>6.6</c:v>
                </c:pt>
                <c:pt idx="2642">
                  <c:v>2.2</c:v>
                </c:pt>
                <c:pt idx="2643">
                  <c:v>1.2</c:v>
                </c:pt>
                <c:pt idx="2644">
                  <c:v>1.9</c:v>
                </c:pt>
                <c:pt idx="2645">
                  <c:v>10.4</c:v>
                </c:pt>
                <c:pt idx="2646">
                  <c:v>9.7</c:v>
                </c:pt>
                <c:pt idx="2647">
                  <c:v>12.2</c:v>
                </c:pt>
                <c:pt idx="2648">
                  <c:v>2.5</c:v>
                </c:pt>
                <c:pt idx="2649">
                  <c:v>2.4</c:v>
                </c:pt>
                <c:pt idx="2650">
                  <c:v>1</c:v>
                </c:pt>
                <c:pt idx="2651">
                  <c:v>12.8</c:v>
                </c:pt>
                <c:pt idx="2652">
                  <c:v>2.1</c:v>
                </c:pt>
                <c:pt idx="2653">
                  <c:v>1.8</c:v>
                </c:pt>
                <c:pt idx="2654">
                  <c:v>17.85</c:v>
                </c:pt>
                <c:pt idx="2655">
                  <c:v>11.3</c:v>
                </c:pt>
                <c:pt idx="2656">
                  <c:v>1.5</c:v>
                </c:pt>
                <c:pt idx="2657">
                  <c:v>7.4</c:v>
                </c:pt>
                <c:pt idx="2658">
                  <c:v>2.2</c:v>
                </c:pt>
                <c:pt idx="2659">
                  <c:v>12</c:v>
                </c:pt>
                <c:pt idx="2660">
                  <c:v>2.2</c:v>
                </c:pt>
                <c:pt idx="2661">
                  <c:v>3.1</c:v>
                </c:pt>
                <c:pt idx="2662">
                  <c:v>5.9</c:v>
                </c:pt>
                <c:pt idx="2663">
                  <c:v>1.7</c:v>
                </c:pt>
                <c:pt idx="2664">
                  <c:v>10.3</c:v>
                </c:pt>
                <c:pt idx="2665">
                  <c:v>6.1</c:v>
                </c:pt>
                <c:pt idx="2666">
                  <c:v>4.6</c:v>
                </c:pt>
                <c:pt idx="2667">
                  <c:v>6.8</c:v>
                </c:pt>
                <c:pt idx="2668">
                  <c:v>7.7</c:v>
                </c:pt>
                <c:pt idx="2669">
                  <c:v>15.5</c:v>
                </c:pt>
                <c:pt idx="2670">
                  <c:v>16.8</c:v>
                </c:pt>
                <c:pt idx="2671">
                  <c:v>1.3</c:v>
                </c:pt>
                <c:pt idx="2672">
                  <c:v>11.7</c:v>
                </c:pt>
                <c:pt idx="2673">
                  <c:v>2.8</c:v>
                </c:pt>
                <c:pt idx="2674">
                  <c:v>5.15</c:v>
                </c:pt>
                <c:pt idx="2675">
                  <c:v>2.3</c:v>
                </c:pt>
                <c:pt idx="2676">
                  <c:v>2.2</c:v>
                </c:pt>
                <c:pt idx="2677">
                  <c:v>2.3</c:v>
                </c:pt>
                <c:pt idx="2678">
                  <c:v>1.4</c:v>
                </c:pt>
                <c:pt idx="2679">
                  <c:v>1.2</c:v>
                </c:pt>
                <c:pt idx="2680">
                  <c:v>10.8</c:v>
                </c:pt>
                <c:pt idx="2681">
                  <c:v>3.6</c:v>
                </c:pt>
                <c:pt idx="2682">
                  <c:v>2.2</c:v>
                </c:pt>
                <c:pt idx="2683">
                  <c:v>5.1</c:v>
                </c:pt>
                <c:pt idx="2684">
                  <c:v>1.9</c:v>
                </c:pt>
                <c:pt idx="2685">
                  <c:v>3.4</c:v>
                </c:pt>
                <c:pt idx="2686">
                  <c:v>5</c:v>
                </c:pt>
                <c:pt idx="2687">
                  <c:v>8.2</c:v>
                </c:pt>
                <c:pt idx="2688">
                  <c:v>13.9</c:v>
                </c:pt>
                <c:pt idx="2689">
                  <c:v>7.6</c:v>
                </c:pt>
                <c:pt idx="2690">
                  <c:v>9.3</c:v>
                </c:pt>
                <c:pt idx="2691">
                  <c:v>1.2</c:v>
                </c:pt>
                <c:pt idx="2692">
                  <c:v>11.3</c:v>
                </c:pt>
                <c:pt idx="2693">
                  <c:v>7.7</c:v>
                </c:pt>
                <c:pt idx="2694">
                  <c:v>5.3</c:v>
                </c:pt>
                <c:pt idx="2695">
                  <c:v>2.2</c:v>
                </c:pt>
                <c:pt idx="2696">
                  <c:v>1.7</c:v>
                </c:pt>
                <c:pt idx="2697">
                  <c:v>1.6</c:v>
                </c:pt>
                <c:pt idx="2698">
                  <c:v>17.8</c:v>
                </c:pt>
                <c:pt idx="2699">
                  <c:v>8.9</c:v>
                </c:pt>
                <c:pt idx="2700">
                  <c:v>9.8</c:v>
                </c:pt>
                <c:pt idx="2701">
                  <c:v>1.6</c:v>
                </c:pt>
                <c:pt idx="2702">
                  <c:v>1.5</c:v>
                </c:pt>
                <c:pt idx="2703">
                  <c:v>3.3</c:v>
                </c:pt>
                <c:pt idx="2704">
                  <c:v>1.1</c:v>
                </c:pt>
                <c:pt idx="2705">
                  <c:v>1.8</c:v>
                </c:pt>
                <c:pt idx="2706">
                  <c:v>1.8</c:v>
                </c:pt>
                <c:pt idx="2707">
                  <c:v>2.4</c:v>
                </c:pt>
                <c:pt idx="2708">
                  <c:v>5.8</c:v>
                </c:pt>
                <c:pt idx="2709">
                  <c:v>1.4</c:v>
                </c:pt>
                <c:pt idx="2710">
                  <c:v>10.2</c:v>
                </c:pt>
                <c:pt idx="2711">
                  <c:v>1.8</c:v>
                </c:pt>
                <c:pt idx="2712">
                  <c:v>1.9</c:v>
                </c:pt>
                <c:pt idx="2713">
                  <c:v>10.7</c:v>
                </c:pt>
                <c:pt idx="2714">
                  <c:v>4.7</c:v>
                </c:pt>
                <c:pt idx="2715">
                  <c:v>10.2</c:v>
                </c:pt>
                <c:pt idx="2716">
                  <c:v>16.75</c:v>
                </c:pt>
                <c:pt idx="2717">
                  <c:v>1.6</c:v>
                </c:pt>
                <c:pt idx="2718">
                  <c:v>3.6</c:v>
                </c:pt>
                <c:pt idx="2719">
                  <c:v>3.1</c:v>
                </c:pt>
                <c:pt idx="2720">
                  <c:v>3.2</c:v>
                </c:pt>
                <c:pt idx="2721">
                  <c:v>1.4</c:v>
                </c:pt>
                <c:pt idx="2722">
                  <c:v>1.6</c:v>
                </c:pt>
                <c:pt idx="2723">
                  <c:v>2.3</c:v>
                </c:pt>
                <c:pt idx="2724">
                  <c:v>4.6</c:v>
                </c:pt>
                <c:pt idx="2725">
                  <c:v>1.2</c:v>
                </c:pt>
                <c:pt idx="2726">
                  <c:v>1.4</c:v>
                </c:pt>
                <c:pt idx="2727">
                  <c:v>7.5</c:v>
                </c:pt>
                <c:pt idx="2728">
                  <c:v>2.1</c:v>
                </c:pt>
                <c:pt idx="2729">
                  <c:v>8.6</c:v>
                </c:pt>
                <c:pt idx="2730">
                  <c:v>4.1</c:v>
                </c:pt>
                <c:pt idx="2731">
                  <c:v>1.9</c:v>
                </c:pt>
                <c:pt idx="2732">
                  <c:v>10.9</c:v>
                </c:pt>
                <c:pt idx="2733">
                  <c:v>4.8</c:v>
                </c:pt>
                <c:pt idx="2734">
                  <c:v>1.6</c:v>
                </c:pt>
                <c:pt idx="2735">
                  <c:v>6.2</c:v>
                </c:pt>
                <c:pt idx="2736">
                  <c:v>1.3</c:v>
                </c:pt>
                <c:pt idx="2737">
                  <c:v>2.6</c:v>
                </c:pt>
                <c:pt idx="2738">
                  <c:v>0.8</c:v>
                </c:pt>
                <c:pt idx="2739">
                  <c:v>2</c:v>
                </c:pt>
                <c:pt idx="2740">
                  <c:v>2.4</c:v>
                </c:pt>
                <c:pt idx="2741">
                  <c:v>8.5</c:v>
                </c:pt>
                <c:pt idx="2742">
                  <c:v>2.5</c:v>
                </c:pt>
                <c:pt idx="2743">
                  <c:v>6.8</c:v>
                </c:pt>
                <c:pt idx="2744">
                  <c:v>1.6</c:v>
                </c:pt>
                <c:pt idx="2745">
                  <c:v>8.2</c:v>
                </c:pt>
                <c:pt idx="2746">
                  <c:v>2.7</c:v>
                </c:pt>
                <c:pt idx="2747">
                  <c:v>7.4</c:v>
                </c:pt>
                <c:pt idx="2748">
                  <c:v>10.4</c:v>
                </c:pt>
                <c:pt idx="2749">
                  <c:v>2.7</c:v>
                </c:pt>
                <c:pt idx="2750">
                  <c:v>13.5</c:v>
                </c:pt>
                <c:pt idx="2751">
                  <c:v>7.7</c:v>
                </c:pt>
                <c:pt idx="2752">
                  <c:v>1.5</c:v>
                </c:pt>
                <c:pt idx="2753">
                  <c:v>4.1</c:v>
                </c:pt>
                <c:pt idx="2754">
                  <c:v>3</c:v>
                </c:pt>
                <c:pt idx="2755">
                  <c:v>7.2</c:v>
                </c:pt>
                <c:pt idx="2756">
                  <c:v>2.1</c:v>
                </c:pt>
                <c:pt idx="2757">
                  <c:v>7.3</c:v>
                </c:pt>
                <c:pt idx="2758">
                  <c:v>1.1</c:v>
                </c:pt>
                <c:pt idx="2759">
                  <c:v>2.6</c:v>
                </c:pt>
                <c:pt idx="2760">
                  <c:v>1.2</c:v>
                </c:pt>
                <c:pt idx="2761">
                  <c:v>1.9</c:v>
                </c:pt>
                <c:pt idx="2762">
                  <c:v>3.5</c:v>
                </c:pt>
                <c:pt idx="2763">
                  <c:v>2.9</c:v>
                </c:pt>
                <c:pt idx="2764">
                  <c:v>2</c:v>
                </c:pt>
                <c:pt idx="2765">
                  <c:v>8.2</c:v>
                </c:pt>
                <c:pt idx="2766">
                  <c:v>2.3</c:v>
                </c:pt>
                <c:pt idx="2767">
                  <c:v>2</c:v>
                </c:pt>
                <c:pt idx="2768">
                  <c:v>1.2</c:v>
                </c:pt>
                <c:pt idx="2769">
                  <c:v>14.4</c:v>
                </c:pt>
                <c:pt idx="2770">
                  <c:v>14.3</c:v>
                </c:pt>
                <c:pt idx="2771">
                  <c:v>11.95</c:v>
                </c:pt>
                <c:pt idx="2772">
                  <c:v>2.1</c:v>
                </c:pt>
                <c:pt idx="2773">
                  <c:v>1.3</c:v>
                </c:pt>
                <c:pt idx="2774">
                  <c:v>1.9</c:v>
                </c:pt>
                <c:pt idx="2775">
                  <c:v>2.3</c:v>
                </c:pt>
                <c:pt idx="2776">
                  <c:v>9.5</c:v>
                </c:pt>
                <c:pt idx="2777">
                  <c:v>1.6</c:v>
                </c:pt>
                <c:pt idx="2778">
                  <c:v>2.1</c:v>
                </c:pt>
                <c:pt idx="2779">
                  <c:v>5.7</c:v>
                </c:pt>
                <c:pt idx="2780">
                  <c:v>12.6</c:v>
                </c:pt>
                <c:pt idx="2781">
                  <c:v>14.3</c:v>
                </c:pt>
                <c:pt idx="2782">
                  <c:v>3.4</c:v>
                </c:pt>
                <c:pt idx="2783">
                  <c:v>1.6</c:v>
                </c:pt>
                <c:pt idx="2784">
                  <c:v>1.4</c:v>
                </c:pt>
                <c:pt idx="2785">
                  <c:v>10.6</c:v>
                </c:pt>
                <c:pt idx="2786">
                  <c:v>1.1</c:v>
                </c:pt>
                <c:pt idx="2787">
                  <c:v>2.7</c:v>
                </c:pt>
                <c:pt idx="2788">
                  <c:v>1.6</c:v>
                </c:pt>
                <c:pt idx="2789">
                  <c:v>1.3</c:v>
                </c:pt>
                <c:pt idx="2790">
                  <c:v>1.9</c:v>
                </c:pt>
                <c:pt idx="2791">
                  <c:v>2.1</c:v>
                </c:pt>
                <c:pt idx="2792">
                  <c:v>3.75</c:v>
                </c:pt>
                <c:pt idx="2793">
                  <c:v>19.3</c:v>
                </c:pt>
                <c:pt idx="2794">
                  <c:v>8.2</c:v>
                </c:pt>
                <c:pt idx="2795">
                  <c:v>7.1</c:v>
                </c:pt>
                <c:pt idx="2796">
                  <c:v>10.6</c:v>
                </c:pt>
                <c:pt idx="2797">
                  <c:v>8.7</c:v>
                </c:pt>
                <c:pt idx="2798">
                  <c:v>1</c:v>
                </c:pt>
                <c:pt idx="2799">
                  <c:v>2.2</c:v>
                </c:pt>
                <c:pt idx="2800">
                  <c:v>13.1</c:v>
                </c:pt>
                <c:pt idx="2801">
                  <c:v>1.9</c:v>
                </c:pt>
                <c:pt idx="2802">
                  <c:v>5.9</c:v>
                </c:pt>
                <c:pt idx="2803">
                  <c:v>1.3</c:v>
                </c:pt>
                <c:pt idx="2804">
                  <c:v>9</c:v>
                </c:pt>
                <c:pt idx="2805">
                  <c:v>1.5</c:v>
                </c:pt>
                <c:pt idx="2806">
                  <c:v>7.9</c:v>
                </c:pt>
                <c:pt idx="2807">
                  <c:v>2.6</c:v>
                </c:pt>
                <c:pt idx="2808">
                  <c:v>14.95</c:v>
                </c:pt>
                <c:pt idx="2809">
                  <c:v>1.4</c:v>
                </c:pt>
                <c:pt idx="2810">
                  <c:v>8.1</c:v>
                </c:pt>
                <c:pt idx="2811">
                  <c:v>1.8</c:v>
                </c:pt>
                <c:pt idx="2812">
                  <c:v>4.8</c:v>
                </c:pt>
                <c:pt idx="2813">
                  <c:v>4.3</c:v>
                </c:pt>
                <c:pt idx="2814">
                  <c:v>1.1</c:v>
                </c:pt>
                <c:pt idx="2815">
                  <c:v>16.1</c:v>
                </c:pt>
                <c:pt idx="2816">
                  <c:v>1</c:v>
                </c:pt>
                <c:pt idx="2817">
                  <c:v>12.1</c:v>
                </c:pt>
                <c:pt idx="2818">
                  <c:v>2.7</c:v>
                </c:pt>
                <c:pt idx="2819">
                  <c:v>10.6</c:v>
                </c:pt>
                <c:pt idx="2820">
                  <c:v>1.5</c:v>
                </c:pt>
                <c:pt idx="2821">
                  <c:v>2.2</c:v>
                </c:pt>
                <c:pt idx="2822">
                  <c:v>8.2</c:v>
                </c:pt>
                <c:pt idx="2823">
                  <c:v>1.3</c:v>
                </c:pt>
                <c:pt idx="2824">
                  <c:v>2.7</c:v>
                </c:pt>
                <c:pt idx="2825">
                  <c:v>8.7</c:v>
                </c:pt>
                <c:pt idx="2826">
                  <c:v>9.6</c:v>
                </c:pt>
                <c:pt idx="2827">
                  <c:v>1.8</c:v>
                </c:pt>
                <c:pt idx="2828">
                  <c:v>7</c:v>
                </c:pt>
                <c:pt idx="2829">
                  <c:v>2.6</c:v>
                </c:pt>
                <c:pt idx="2830">
                  <c:v>2.8</c:v>
                </c:pt>
                <c:pt idx="2831">
                  <c:v>1.7</c:v>
                </c:pt>
                <c:pt idx="2832">
                  <c:v>1.5</c:v>
                </c:pt>
                <c:pt idx="2833">
                  <c:v>12.15</c:v>
                </c:pt>
                <c:pt idx="2834">
                  <c:v>9.4</c:v>
                </c:pt>
                <c:pt idx="2835">
                  <c:v>3.1</c:v>
                </c:pt>
                <c:pt idx="2836">
                  <c:v>3.85</c:v>
                </c:pt>
                <c:pt idx="2837">
                  <c:v>1.5</c:v>
                </c:pt>
                <c:pt idx="2838">
                  <c:v>1.2</c:v>
                </c:pt>
                <c:pt idx="2839">
                  <c:v>2.4</c:v>
                </c:pt>
                <c:pt idx="2840">
                  <c:v>16.3</c:v>
                </c:pt>
                <c:pt idx="2841">
                  <c:v>2</c:v>
                </c:pt>
                <c:pt idx="2842">
                  <c:v>2.4</c:v>
                </c:pt>
                <c:pt idx="2843">
                  <c:v>7.9</c:v>
                </c:pt>
                <c:pt idx="2844">
                  <c:v>1.1</c:v>
                </c:pt>
                <c:pt idx="2845">
                  <c:v>11.4</c:v>
                </c:pt>
                <c:pt idx="2846">
                  <c:v>4</c:v>
                </c:pt>
                <c:pt idx="2847">
                  <c:v>2</c:v>
                </c:pt>
                <c:pt idx="2848">
                  <c:v>5.9</c:v>
                </c:pt>
                <c:pt idx="2849">
                  <c:v>1.3</c:v>
                </c:pt>
                <c:pt idx="2850">
                  <c:v>1</c:v>
                </c:pt>
                <c:pt idx="2851">
                  <c:v>0.9</c:v>
                </c:pt>
                <c:pt idx="2852">
                  <c:v>2.8</c:v>
                </c:pt>
                <c:pt idx="2853">
                  <c:v>1.7</c:v>
                </c:pt>
                <c:pt idx="2854">
                  <c:v>1.4</c:v>
                </c:pt>
                <c:pt idx="2855">
                  <c:v>9.2</c:v>
                </c:pt>
                <c:pt idx="2856">
                  <c:v>16.75</c:v>
                </c:pt>
                <c:pt idx="2857">
                  <c:v>11.3</c:v>
                </c:pt>
                <c:pt idx="2858">
                  <c:v>4.3</c:v>
                </c:pt>
                <c:pt idx="2859">
                  <c:v>2.8</c:v>
                </c:pt>
                <c:pt idx="2860">
                  <c:v>1.5</c:v>
                </c:pt>
                <c:pt idx="2861">
                  <c:v>13.8</c:v>
                </c:pt>
                <c:pt idx="2862">
                  <c:v>15</c:v>
                </c:pt>
                <c:pt idx="2863">
                  <c:v>4.6</c:v>
                </c:pt>
                <c:pt idx="2864">
                  <c:v>11</c:v>
                </c:pt>
                <c:pt idx="2865">
                  <c:v>0.9</c:v>
                </c:pt>
                <c:pt idx="2866">
                  <c:v>1.4</c:v>
                </c:pt>
                <c:pt idx="2867">
                  <c:v>2.6</c:v>
                </c:pt>
                <c:pt idx="2868">
                  <c:v>14.8</c:v>
                </c:pt>
                <c:pt idx="2869">
                  <c:v>1.9</c:v>
                </c:pt>
                <c:pt idx="2870">
                  <c:v>1.2</c:v>
                </c:pt>
                <c:pt idx="2871">
                  <c:v>6.9</c:v>
                </c:pt>
                <c:pt idx="2872">
                  <c:v>5.2</c:v>
                </c:pt>
                <c:pt idx="2873">
                  <c:v>2.4</c:v>
                </c:pt>
                <c:pt idx="2874">
                  <c:v>8.1</c:v>
                </c:pt>
                <c:pt idx="2875">
                  <c:v>2.3</c:v>
                </c:pt>
                <c:pt idx="2876">
                  <c:v>1.5</c:v>
                </c:pt>
                <c:pt idx="2877">
                  <c:v>4.2</c:v>
                </c:pt>
                <c:pt idx="2878">
                  <c:v>6.8</c:v>
                </c:pt>
                <c:pt idx="2879">
                  <c:v>14.55</c:v>
                </c:pt>
                <c:pt idx="2880">
                  <c:v>5.25</c:v>
                </c:pt>
                <c:pt idx="2881">
                  <c:v>7.4</c:v>
                </c:pt>
                <c:pt idx="2882">
                  <c:v>4.7</c:v>
                </c:pt>
                <c:pt idx="2883">
                  <c:v>18.05</c:v>
                </c:pt>
                <c:pt idx="2884">
                  <c:v>1.7</c:v>
                </c:pt>
                <c:pt idx="2885">
                  <c:v>1.9</c:v>
                </c:pt>
                <c:pt idx="2886">
                  <c:v>1</c:v>
                </c:pt>
                <c:pt idx="2887">
                  <c:v>1.8</c:v>
                </c:pt>
                <c:pt idx="2888">
                  <c:v>3.6</c:v>
                </c:pt>
                <c:pt idx="2889">
                  <c:v>2.3</c:v>
                </c:pt>
                <c:pt idx="2890">
                  <c:v>1.9</c:v>
                </c:pt>
                <c:pt idx="2891">
                  <c:v>3.1</c:v>
                </c:pt>
                <c:pt idx="2892">
                  <c:v>2.2</c:v>
                </c:pt>
                <c:pt idx="2893">
                  <c:v>1.8</c:v>
                </c:pt>
                <c:pt idx="2894">
                  <c:v>1.9</c:v>
                </c:pt>
                <c:pt idx="2895">
                  <c:v>2.3</c:v>
                </c:pt>
                <c:pt idx="2896">
                  <c:v>14.7</c:v>
                </c:pt>
                <c:pt idx="2897">
                  <c:v>1.6</c:v>
                </c:pt>
                <c:pt idx="2898">
                  <c:v>6.6</c:v>
                </c:pt>
                <c:pt idx="2899">
                  <c:v>1.5</c:v>
                </c:pt>
                <c:pt idx="2900">
                  <c:v>5.9</c:v>
                </c:pt>
                <c:pt idx="2901">
                  <c:v>26.05</c:v>
                </c:pt>
                <c:pt idx="2902">
                  <c:v>1.7</c:v>
                </c:pt>
                <c:pt idx="2903">
                  <c:v>1.5</c:v>
                </c:pt>
                <c:pt idx="2904">
                  <c:v>1.4</c:v>
                </c:pt>
                <c:pt idx="2905">
                  <c:v>2.2</c:v>
                </c:pt>
                <c:pt idx="2906">
                  <c:v>4.4</c:v>
                </c:pt>
                <c:pt idx="2907">
                  <c:v>2.6</c:v>
                </c:pt>
                <c:pt idx="2908">
                  <c:v>14.3</c:v>
                </c:pt>
                <c:pt idx="2909">
                  <c:v>1.65</c:v>
                </c:pt>
                <c:pt idx="2910">
                  <c:v>2.2</c:v>
                </c:pt>
                <c:pt idx="2911">
                  <c:v>1.8</c:v>
                </c:pt>
                <c:pt idx="2912">
                  <c:v>2.6</c:v>
                </c:pt>
                <c:pt idx="2913">
                  <c:v>8.2</c:v>
                </c:pt>
                <c:pt idx="2914">
                  <c:v>8.2</c:v>
                </c:pt>
                <c:pt idx="2915">
                  <c:v>15.3</c:v>
                </c:pt>
                <c:pt idx="2916">
                  <c:v>8.7</c:v>
                </c:pt>
                <c:pt idx="2917">
                  <c:v>1.9</c:v>
                </c:pt>
                <c:pt idx="2918">
                  <c:v>1.5</c:v>
                </c:pt>
                <c:pt idx="2919">
                  <c:v>13.4</c:v>
                </c:pt>
                <c:pt idx="2920">
                  <c:v>7.5</c:v>
                </c:pt>
                <c:pt idx="2921">
                  <c:v>15.5</c:v>
                </c:pt>
                <c:pt idx="2922">
                  <c:v>2.6</c:v>
                </c:pt>
                <c:pt idx="2923">
                  <c:v>12.9</c:v>
                </c:pt>
                <c:pt idx="2924">
                  <c:v>1.2</c:v>
                </c:pt>
                <c:pt idx="2925">
                  <c:v>2</c:v>
                </c:pt>
                <c:pt idx="2926">
                  <c:v>11.1</c:v>
                </c:pt>
                <c:pt idx="2927">
                  <c:v>1.9</c:v>
                </c:pt>
                <c:pt idx="2928">
                  <c:v>7.5</c:v>
                </c:pt>
                <c:pt idx="2929">
                  <c:v>1.4</c:v>
                </c:pt>
                <c:pt idx="2930">
                  <c:v>2.2</c:v>
                </c:pt>
                <c:pt idx="2931">
                  <c:v>1.8</c:v>
                </c:pt>
                <c:pt idx="2932">
                  <c:v>1.8</c:v>
                </c:pt>
                <c:pt idx="2933">
                  <c:v>2.2</c:v>
                </c:pt>
                <c:pt idx="2934">
                  <c:v>2.1</c:v>
                </c:pt>
                <c:pt idx="2935">
                  <c:v>14.8</c:v>
                </c:pt>
                <c:pt idx="2936">
                  <c:v>10.9</c:v>
                </c:pt>
                <c:pt idx="2937">
                  <c:v>1.4</c:v>
                </c:pt>
                <c:pt idx="2938">
                  <c:v>3.4</c:v>
                </c:pt>
                <c:pt idx="2939">
                  <c:v>14.35</c:v>
                </c:pt>
                <c:pt idx="2940">
                  <c:v>6.7</c:v>
                </c:pt>
                <c:pt idx="2941">
                  <c:v>1.5</c:v>
                </c:pt>
                <c:pt idx="2942">
                  <c:v>1.4</c:v>
                </c:pt>
                <c:pt idx="2943">
                  <c:v>1.2</c:v>
                </c:pt>
                <c:pt idx="2944">
                  <c:v>4.5</c:v>
                </c:pt>
                <c:pt idx="2945">
                  <c:v>5.1</c:v>
                </c:pt>
                <c:pt idx="2946">
                  <c:v>14.4</c:v>
                </c:pt>
                <c:pt idx="2947">
                  <c:v>6.4</c:v>
                </c:pt>
                <c:pt idx="2948">
                  <c:v>6.4</c:v>
                </c:pt>
                <c:pt idx="2949">
                  <c:v>2.3</c:v>
                </c:pt>
                <c:pt idx="2950">
                  <c:v>1</c:v>
                </c:pt>
                <c:pt idx="2951">
                  <c:v>1.1</c:v>
                </c:pt>
                <c:pt idx="2952">
                  <c:v>2</c:v>
                </c:pt>
                <c:pt idx="2953">
                  <c:v>1.6</c:v>
                </c:pt>
                <c:pt idx="2954">
                  <c:v>11.8</c:v>
                </c:pt>
                <c:pt idx="2955">
                  <c:v>3.2</c:v>
                </c:pt>
                <c:pt idx="2956">
                  <c:v>4.6</c:v>
                </c:pt>
                <c:pt idx="2957">
                  <c:v>5.5</c:v>
                </c:pt>
                <c:pt idx="2958">
                  <c:v>6</c:v>
                </c:pt>
                <c:pt idx="2959">
                  <c:v>1.8</c:v>
                </c:pt>
                <c:pt idx="2960">
                  <c:v>1.3</c:v>
                </c:pt>
                <c:pt idx="2961">
                  <c:v>1.2</c:v>
                </c:pt>
                <c:pt idx="2962">
                  <c:v>6.6</c:v>
                </c:pt>
                <c:pt idx="2963">
                  <c:v>6.3</c:v>
                </c:pt>
                <c:pt idx="2964">
                  <c:v>7.5</c:v>
                </c:pt>
                <c:pt idx="2965">
                  <c:v>1.7</c:v>
                </c:pt>
                <c:pt idx="2966">
                  <c:v>1.7</c:v>
                </c:pt>
                <c:pt idx="2967">
                  <c:v>8.5</c:v>
                </c:pt>
                <c:pt idx="2968">
                  <c:v>1.6</c:v>
                </c:pt>
                <c:pt idx="2969">
                  <c:v>6.4</c:v>
                </c:pt>
                <c:pt idx="2970">
                  <c:v>2</c:v>
                </c:pt>
                <c:pt idx="2971">
                  <c:v>19.45</c:v>
                </c:pt>
                <c:pt idx="2972">
                  <c:v>1.2</c:v>
                </c:pt>
                <c:pt idx="2973">
                  <c:v>2.2</c:v>
                </c:pt>
                <c:pt idx="2974">
                  <c:v>1.8</c:v>
                </c:pt>
                <c:pt idx="2975">
                  <c:v>1.1</c:v>
                </c:pt>
                <c:pt idx="2976">
                  <c:v>4.6</c:v>
                </c:pt>
                <c:pt idx="2977">
                  <c:v>5.3</c:v>
                </c:pt>
                <c:pt idx="2978">
                  <c:v>1.7</c:v>
                </c:pt>
                <c:pt idx="2979">
                  <c:v>2.3</c:v>
                </c:pt>
                <c:pt idx="2980">
                  <c:v>1.2</c:v>
                </c:pt>
                <c:pt idx="2981">
                  <c:v>1.5</c:v>
                </c:pt>
                <c:pt idx="2982">
                  <c:v>16.65</c:v>
                </c:pt>
                <c:pt idx="2983">
                  <c:v>1.1</c:v>
                </c:pt>
                <c:pt idx="2984">
                  <c:v>3.9</c:v>
                </c:pt>
                <c:pt idx="2985">
                  <c:v>1.5</c:v>
                </c:pt>
                <c:pt idx="2986">
                  <c:v>1.5</c:v>
                </c:pt>
                <c:pt idx="2987">
                  <c:v>2</c:v>
                </c:pt>
                <c:pt idx="2988">
                  <c:v>5.9</c:v>
                </c:pt>
                <c:pt idx="2989">
                  <c:v>2.1</c:v>
                </c:pt>
                <c:pt idx="2990">
                  <c:v>3.9</c:v>
                </c:pt>
                <c:pt idx="2991">
                  <c:v>2.6</c:v>
                </c:pt>
                <c:pt idx="2992">
                  <c:v>2</c:v>
                </c:pt>
                <c:pt idx="2993">
                  <c:v>1.4</c:v>
                </c:pt>
                <c:pt idx="2994">
                  <c:v>6.2</c:v>
                </c:pt>
                <c:pt idx="2995">
                  <c:v>1.6</c:v>
                </c:pt>
                <c:pt idx="2996">
                  <c:v>10</c:v>
                </c:pt>
                <c:pt idx="2997">
                  <c:v>14</c:v>
                </c:pt>
                <c:pt idx="2998">
                  <c:v>5</c:v>
                </c:pt>
                <c:pt idx="2999">
                  <c:v>17.5</c:v>
                </c:pt>
                <c:pt idx="3000">
                  <c:v>8.8</c:v>
                </c:pt>
                <c:pt idx="3001">
                  <c:v>6.3</c:v>
                </c:pt>
                <c:pt idx="3002">
                  <c:v>2</c:v>
                </c:pt>
                <c:pt idx="3003">
                  <c:v>4.6</c:v>
                </c:pt>
                <c:pt idx="3004">
                  <c:v>4.6</c:v>
                </c:pt>
                <c:pt idx="3005">
                  <c:v>7.9</c:v>
                </c:pt>
                <c:pt idx="3006">
                  <c:v>2.5</c:v>
                </c:pt>
                <c:pt idx="3007">
                  <c:v>2.4</c:v>
                </c:pt>
                <c:pt idx="3008">
                  <c:v>1.2</c:v>
                </c:pt>
                <c:pt idx="3009">
                  <c:v>1.4</c:v>
                </c:pt>
                <c:pt idx="3010">
                  <c:v>0.8</c:v>
                </c:pt>
                <c:pt idx="3011">
                  <c:v>2.4</c:v>
                </c:pt>
                <c:pt idx="3012">
                  <c:v>14.6</c:v>
                </c:pt>
                <c:pt idx="3013">
                  <c:v>5.7</c:v>
                </c:pt>
                <c:pt idx="3014">
                  <c:v>17.75</c:v>
                </c:pt>
                <c:pt idx="3015">
                  <c:v>2.4</c:v>
                </c:pt>
                <c:pt idx="3016">
                  <c:v>8.1</c:v>
                </c:pt>
                <c:pt idx="3017">
                  <c:v>1.2</c:v>
                </c:pt>
                <c:pt idx="3018">
                  <c:v>2.5</c:v>
                </c:pt>
                <c:pt idx="3019">
                  <c:v>9.9</c:v>
                </c:pt>
                <c:pt idx="3020">
                  <c:v>1.5</c:v>
                </c:pt>
                <c:pt idx="3021">
                  <c:v>1.9</c:v>
                </c:pt>
                <c:pt idx="3022">
                  <c:v>11.7</c:v>
                </c:pt>
                <c:pt idx="3023">
                  <c:v>13.8</c:v>
                </c:pt>
                <c:pt idx="3024">
                  <c:v>5.7</c:v>
                </c:pt>
                <c:pt idx="3025">
                  <c:v>12.85</c:v>
                </c:pt>
                <c:pt idx="3026">
                  <c:v>8.2</c:v>
                </c:pt>
                <c:pt idx="3027">
                  <c:v>2.5</c:v>
                </c:pt>
                <c:pt idx="3028">
                  <c:v>1.5</c:v>
                </c:pt>
                <c:pt idx="3029">
                  <c:v>2.8</c:v>
                </c:pt>
                <c:pt idx="3030">
                  <c:v>6.3</c:v>
                </c:pt>
                <c:pt idx="3031">
                  <c:v>2</c:v>
                </c:pt>
                <c:pt idx="3032">
                  <c:v>1.5</c:v>
                </c:pt>
                <c:pt idx="3033">
                  <c:v>13.1</c:v>
                </c:pt>
                <c:pt idx="3034">
                  <c:v>1.1</c:v>
                </c:pt>
                <c:pt idx="3035">
                  <c:v>5.7</c:v>
                </c:pt>
                <c:pt idx="3036">
                  <c:v>1.5</c:v>
                </c:pt>
                <c:pt idx="3037">
                  <c:v>13.6</c:v>
                </c:pt>
                <c:pt idx="3038">
                  <c:v>1</c:v>
                </c:pt>
                <c:pt idx="3039">
                  <c:v>1.9</c:v>
                </c:pt>
                <c:pt idx="3040">
                  <c:v>9.9</c:v>
                </c:pt>
                <c:pt idx="3041">
                  <c:v>8.9</c:v>
                </c:pt>
                <c:pt idx="3042">
                  <c:v>0.9</c:v>
                </c:pt>
                <c:pt idx="3043">
                  <c:v>2.4</c:v>
                </c:pt>
                <c:pt idx="3044">
                  <c:v>17.8</c:v>
                </c:pt>
                <c:pt idx="3045">
                  <c:v>2.7</c:v>
                </c:pt>
                <c:pt idx="3046">
                  <c:v>2</c:v>
                </c:pt>
                <c:pt idx="3047">
                  <c:v>1.3</c:v>
                </c:pt>
                <c:pt idx="3048">
                  <c:v>5.7</c:v>
                </c:pt>
                <c:pt idx="3049">
                  <c:v>2.5</c:v>
                </c:pt>
                <c:pt idx="3050">
                  <c:v>1.3</c:v>
                </c:pt>
                <c:pt idx="3051">
                  <c:v>4.2</c:v>
                </c:pt>
                <c:pt idx="3052">
                  <c:v>1.2</c:v>
                </c:pt>
                <c:pt idx="3053">
                  <c:v>8.6</c:v>
                </c:pt>
                <c:pt idx="3054">
                  <c:v>2.7</c:v>
                </c:pt>
                <c:pt idx="3055">
                  <c:v>15.9</c:v>
                </c:pt>
                <c:pt idx="3056">
                  <c:v>1.8</c:v>
                </c:pt>
                <c:pt idx="3057">
                  <c:v>8.9</c:v>
                </c:pt>
                <c:pt idx="3058">
                  <c:v>13.7</c:v>
                </c:pt>
                <c:pt idx="3059">
                  <c:v>3.5</c:v>
                </c:pt>
                <c:pt idx="3060">
                  <c:v>10.3</c:v>
                </c:pt>
                <c:pt idx="3061">
                  <c:v>2.1</c:v>
                </c:pt>
                <c:pt idx="3062">
                  <c:v>9.7</c:v>
                </c:pt>
                <c:pt idx="3063">
                  <c:v>1.2</c:v>
                </c:pt>
                <c:pt idx="3064">
                  <c:v>1.5</c:v>
                </c:pt>
                <c:pt idx="3065">
                  <c:v>2.2</c:v>
                </c:pt>
                <c:pt idx="3066">
                  <c:v>10.7</c:v>
                </c:pt>
                <c:pt idx="3067">
                  <c:v>1.9</c:v>
                </c:pt>
                <c:pt idx="3068">
                  <c:v>0.8</c:v>
                </c:pt>
                <c:pt idx="3069">
                  <c:v>14.8</c:v>
                </c:pt>
                <c:pt idx="3070">
                  <c:v>4.5</c:v>
                </c:pt>
                <c:pt idx="3071">
                  <c:v>2.1</c:v>
                </c:pt>
                <c:pt idx="3072">
                  <c:v>3.9</c:v>
                </c:pt>
                <c:pt idx="3073">
                  <c:v>2.4</c:v>
                </c:pt>
                <c:pt idx="3074">
                  <c:v>8.1</c:v>
                </c:pt>
                <c:pt idx="3075">
                  <c:v>3.2</c:v>
                </c:pt>
                <c:pt idx="3076">
                  <c:v>11</c:v>
                </c:pt>
                <c:pt idx="3077">
                  <c:v>4.6</c:v>
                </c:pt>
                <c:pt idx="3078">
                  <c:v>12.9</c:v>
                </c:pt>
                <c:pt idx="3079">
                  <c:v>1.6</c:v>
                </c:pt>
                <c:pt idx="3080">
                  <c:v>1.6</c:v>
                </c:pt>
                <c:pt idx="3081">
                  <c:v>2</c:v>
                </c:pt>
                <c:pt idx="3082">
                  <c:v>2.2</c:v>
                </c:pt>
                <c:pt idx="3083">
                  <c:v>2.5</c:v>
                </c:pt>
                <c:pt idx="3084">
                  <c:v>2.4</c:v>
                </c:pt>
                <c:pt idx="3085">
                  <c:v>4.6</c:v>
                </c:pt>
                <c:pt idx="3086">
                  <c:v>1.6</c:v>
                </c:pt>
                <c:pt idx="3087">
                  <c:v>3.7</c:v>
                </c:pt>
                <c:pt idx="3088">
                  <c:v>2.6</c:v>
                </c:pt>
                <c:pt idx="3089">
                  <c:v>1.9</c:v>
                </c:pt>
                <c:pt idx="3090">
                  <c:v>2.3</c:v>
                </c:pt>
                <c:pt idx="3091">
                  <c:v>7</c:v>
                </c:pt>
                <c:pt idx="3092">
                  <c:v>5.9</c:v>
                </c:pt>
                <c:pt idx="3093">
                  <c:v>11.9</c:v>
                </c:pt>
                <c:pt idx="3094">
                  <c:v>11.1</c:v>
                </c:pt>
                <c:pt idx="3095">
                  <c:v>9.8</c:v>
                </c:pt>
                <c:pt idx="3096">
                  <c:v>1.2</c:v>
                </c:pt>
                <c:pt idx="3097">
                  <c:v>10.1</c:v>
                </c:pt>
                <c:pt idx="3098">
                  <c:v>1.3</c:v>
                </c:pt>
                <c:pt idx="3099">
                  <c:v>5.2</c:v>
                </c:pt>
                <c:pt idx="3100">
                  <c:v>1.7</c:v>
                </c:pt>
                <c:pt idx="3101">
                  <c:v>2.4</c:v>
                </c:pt>
                <c:pt idx="3102">
                  <c:v>5.2</c:v>
                </c:pt>
                <c:pt idx="3103">
                  <c:v>2.1</c:v>
                </c:pt>
                <c:pt idx="3104">
                  <c:v>2.3</c:v>
                </c:pt>
                <c:pt idx="3105">
                  <c:v>5.5</c:v>
                </c:pt>
                <c:pt idx="3106">
                  <c:v>1.1</c:v>
                </c:pt>
                <c:pt idx="3107">
                  <c:v>2.7</c:v>
                </c:pt>
                <c:pt idx="3108">
                  <c:v>2.2</c:v>
                </c:pt>
                <c:pt idx="3109">
                  <c:v>1.6</c:v>
                </c:pt>
                <c:pt idx="3110">
                  <c:v>1.8</c:v>
                </c:pt>
                <c:pt idx="3111">
                  <c:v>1</c:v>
                </c:pt>
                <c:pt idx="3112">
                  <c:v>2.1</c:v>
                </c:pt>
                <c:pt idx="3113">
                  <c:v>1.4</c:v>
                </c:pt>
                <c:pt idx="3114">
                  <c:v>1.7</c:v>
                </c:pt>
                <c:pt idx="3115">
                  <c:v>10.2</c:v>
                </c:pt>
                <c:pt idx="3116">
                  <c:v>12.3</c:v>
                </c:pt>
                <c:pt idx="3117">
                  <c:v>1.3</c:v>
                </c:pt>
                <c:pt idx="3118">
                  <c:v>1.7</c:v>
                </c:pt>
                <c:pt idx="3119">
                  <c:v>2.1</c:v>
                </c:pt>
                <c:pt idx="3120">
                  <c:v>2.4</c:v>
                </c:pt>
                <c:pt idx="3121">
                  <c:v>2.8</c:v>
                </c:pt>
                <c:pt idx="3122">
                  <c:v>6.5</c:v>
                </c:pt>
                <c:pt idx="3123">
                  <c:v>1.5</c:v>
                </c:pt>
                <c:pt idx="3124">
                  <c:v>4.6</c:v>
                </c:pt>
                <c:pt idx="3125">
                  <c:v>7.1</c:v>
                </c:pt>
                <c:pt idx="3126">
                  <c:v>2.7</c:v>
                </c:pt>
                <c:pt idx="3127">
                  <c:v>12.2</c:v>
                </c:pt>
                <c:pt idx="3128">
                  <c:v>7</c:v>
                </c:pt>
                <c:pt idx="3129">
                  <c:v>4.2</c:v>
                </c:pt>
                <c:pt idx="3130">
                  <c:v>8.2</c:v>
                </c:pt>
                <c:pt idx="3131">
                  <c:v>11.2</c:v>
                </c:pt>
                <c:pt idx="3132">
                  <c:v>18</c:v>
                </c:pt>
                <c:pt idx="3133">
                  <c:v>1.4</c:v>
                </c:pt>
                <c:pt idx="3134">
                  <c:v>9.4</c:v>
                </c:pt>
                <c:pt idx="3135">
                  <c:v>1.4</c:v>
                </c:pt>
                <c:pt idx="3136">
                  <c:v>12.7</c:v>
                </c:pt>
                <c:pt idx="3137">
                  <c:v>1.5</c:v>
                </c:pt>
                <c:pt idx="3138">
                  <c:v>14</c:v>
                </c:pt>
                <c:pt idx="3139">
                  <c:v>2.7</c:v>
                </c:pt>
                <c:pt idx="3140">
                  <c:v>1.1</c:v>
                </c:pt>
                <c:pt idx="3141">
                  <c:v>1.4</c:v>
                </c:pt>
                <c:pt idx="3142">
                  <c:v>2.3</c:v>
                </c:pt>
                <c:pt idx="3143">
                  <c:v>1.6</c:v>
                </c:pt>
                <c:pt idx="3144">
                  <c:v>2.6</c:v>
                </c:pt>
                <c:pt idx="3145">
                  <c:v>2.3</c:v>
                </c:pt>
                <c:pt idx="3146">
                  <c:v>3.2</c:v>
                </c:pt>
                <c:pt idx="3147">
                  <c:v>12.9</c:v>
                </c:pt>
                <c:pt idx="3148">
                  <c:v>1.7</c:v>
                </c:pt>
                <c:pt idx="3149">
                  <c:v>1.6</c:v>
                </c:pt>
                <c:pt idx="3150">
                  <c:v>2</c:v>
                </c:pt>
                <c:pt idx="3151">
                  <c:v>18.15</c:v>
                </c:pt>
                <c:pt idx="3152">
                  <c:v>4.3</c:v>
                </c:pt>
                <c:pt idx="3153">
                  <c:v>6.3</c:v>
                </c:pt>
                <c:pt idx="3154">
                  <c:v>6.1</c:v>
                </c:pt>
                <c:pt idx="3155">
                  <c:v>1.2</c:v>
                </c:pt>
                <c:pt idx="3156">
                  <c:v>4.6</c:v>
                </c:pt>
                <c:pt idx="3157">
                  <c:v>17.9</c:v>
                </c:pt>
                <c:pt idx="3158">
                  <c:v>1.4</c:v>
                </c:pt>
                <c:pt idx="3159">
                  <c:v>12.8</c:v>
                </c:pt>
                <c:pt idx="3160">
                  <c:v>2</c:v>
                </c:pt>
                <c:pt idx="3161">
                  <c:v>1.4</c:v>
                </c:pt>
                <c:pt idx="3162">
                  <c:v>2.5</c:v>
                </c:pt>
                <c:pt idx="3163">
                  <c:v>2.5</c:v>
                </c:pt>
                <c:pt idx="3164">
                  <c:v>11.3</c:v>
                </c:pt>
                <c:pt idx="3165">
                  <c:v>16.7</c:v>
                </c:pt>
                <c:pt idx="3166">
                  <c:v>1.8</c:v>
                </c:pt>
                <c:pt idx="3167">
                  <c:v>2.2</c:v>
                </c:pt>
                <c:pt idx="3168">
                  <c:v>18.1</c:v>
                </c:pt>
                <c:pt idx="3169">
                  <c:v>9</c:v>
                </c:pt>
                <c:pt idx="3170">
                  <c:v>8.3</c:v>
                </c:pt>
                <c:pt idx="3171">
                  <c:v>4.75</c:v>
                </c:pt>
                <c:pt idx="3172">
                  <c:v>1.7</c:v>
                </c:pt>
                <c:pt idx="3173">
                  <c:v>1</c:v>
                </c:pt>
                <c:pt idx="3174">
                  <c:v>6.3</c:v>
                </c:pt>
                <c:pt idx="3175">
                  <c:v>1.9</c:v>
                </c:pt>
                <c:pt idx="3176">
                  <c:v>18.2</c:v>
                </c:pt>
                <c:pt idx="3177">
                  <c:v>14.9</c:v>
                </c:pt>
                <c:pt idx="3178">
                  <c:v>19.3</c:v>
                </c:pt>
                <c:pt idx="3179">
                  <c:v>1.6</c:v>
                </c:pt>
                <c:pt idx="3180">
                  <c:v>2.1</c:v>
                </c:pt>
                <c:pt idx="3181">
                  <c:v>4.5</c:v>
                </c:pt>
                <c:pt idx="3182">
                  <c:v>1.8</c:v>
                </c:pt>
                <c:pt idx="3183">
                  <c:v>1.6</c:v>
                </c:pt>
                <c:pt idx="3184">
                  <c:v>6.4</c:v>
                </c:pt>
                <c:pt idx="3185">
                  <c:v>1.6</c:v>
                </c:pt>
                <c:pt idx="3186">
                  <c:v>1.2</c:v>
                </c:pt>
                <c:pt idx="3187">
                  <c:v>15.1</c:v>
                </c:pt>
                <c:pt idx="3188">
                  <c:v>1.3</c:v>
                </c:pt>
                <c:pt idx="3189">
                  <c:v>12.9</c:v>
                </c:pt>
                <c:pt idx="3190">
                  <c:v>8.5</c:v>
                </c:pt>
                <c:pt idx="3191">
                  <c:v>5.4</c:v>
                </c:pt>
                <c:pt idx="3192">
                  <c:v>2.6</c:v>
                </c:pt>
                <c:pt idx="3193">
                  <c:v>1.2</c:v>
                </c:pt>
                <c:pt idx="3194">
                  <c:v>1.3</c:v>
                </c:pt>
                <c:pt idx="3195">
                  <c:v>15.3</c:v>
                </c:pt>
                <c:pt idx="3196">
                  <c:v>16.3</c:v>
                </c:pt>
                <c:pt idx="3197">
                  <c:v>2.5</c:v>
                </c:pt>
                <c:pt idx="3198">
                  <c:v>1.2</c:v>
                </c:pt>
                <c:pt idx="3199">
                  <c:v>9.2</c:v>
                </c:pt>
                <c:pt idx="3200">
                  <c:v>2.9</c:v>
                </c:pt>
                <c:pt idx="3201">
                  <c:v>17.8</c:v>
                </c:pt>
                <c:pt idx="3202">
                  <c:v>2.8</c:v>
                </c:pt>
                <c:pt idx="3203">
                  <c:v>2.2</c:v>
                </c:pt>
                <c:pt idx="3204">
                  <c:v>5.7</c:v>
                </c:pt>
                <c:pt idx="3205">
                  <c:v>2.3</c:v>
                </c:pt>
                <c:pt idx="3206">
                  <c:v>16.6</c:v>
                </c:pt>
                <c:pt idx="3207">
                  <c:v>2.7</c:v>
                </c:pt>
                <c:pt idx="3208">
                  <c:v>15.2</c:v>
                </c:pt>
                <c:pt idx="3209">
                  <c:v>5.5</c:v>
                </c:pt>
                <c:pt idx="3210">
                  <c:v>0.9</c:v>
                </c:pt>
                <c:pt idx="3211">
                  <c:v>15.7</c:v>
                </c:pt>
                <c:pt idx="3212">
                  <c:v>2.4</c:v>
                </c:pt>
                <c:pt idx="3213">
                  <c:v>6.75</c:v>
                </c:pt>
                <c:pt idx="3214">
                  <c:v>14.2</c:v>
                </c:pt>
                <c:pt idx="3215">
                  <c:v>1.1</c:v>
                </c:pt>
                <c:pt idx="3216">
                  <c:v>1.15</c:v>
                </c:pt>
                <c:pt idx="3217">
                  <c:v>2</c:v>
                </c:pt>
                <c:pt idx="3218">
                  <c:v>11.9</c:v>
                </c:pt>
                <c:pt idx="3219">
                  <c:v>1.8</c:v>
                </c:pt>
                <c:pt idx="3220">
                  <c:v>0.8</c:v>
                </c:pt>
                <c:pt idx="3221">
                  <c:v>4.2</c:v>
                </c:pt>
                <c:pt idx="3222">
                  <c:v>7.5</c:v>
                </c:pt>
                <c:pt idx="3223">
                  <c:v>0.8</c:v>
                </c:pt>
                <c:pt idx="3224">
                  <c:v>19.8</c:v>
                </c:pt>
                <c:pt idx="3225">
                  <c:v>4.9</c:v>
                </c:pt>
                <c:pt idx="3226">
                  <c:v>5.7</c:v>
                </c:pt>
                <c:pt idx="3227">
                  <c:v>1.8</c:v>
                </c:pt>
                <c:pt idx="3228">
                  <c:v>13.6</c:v>
                </c:pt>
                <c:pt idx="3229">
                  <c:v>2.1</c:v>
                </c:pt>
                <c:pt idx="3230">
                  <c:v>1.3</c:v>
                </c:pt>
                <c:pt idx="3231">
                  <c:v>17.2</c:v>
                </c:pt>
                <c:pt idx="3232">
                  <c:v>2</c:v>
                </c:pt>
                <c:pt idx="3233">
                  <c:v>14.1</c:v>
                </c:pt>
                <c:pt idx="3234">
                  <c:v>5.5</c:v>
                </c:pt>
                <c:pt idx="3235">
                  <c:v>2.9</c:v>
                </c:pt>
                <c:pt idx="3236">
                  <c:v>2.2</c:v>
                </c:pt>
                <c:pt idx="3237">
                  <c:v>1.8</c:v>
                </c:pt>
                <c:pt idx="3238">
                  <c:v>0.8</c:v>
                </c:pt>
                <c:pt idx="3239">
                  <c:v>7.4</c:v>
                </c:pt>
                <c:pt idx="3240">
                  <c:v>2.1</c:v>
                </c:pt>
                <c:pt idx="3241">
                  <c:v>9.5</c:v>
                </c:pt>
                <c:pt idx="3242">
                  <c:v>1.7</c:v>
                </c:pt>
                <c:pt idx="3243">
                  <c:v>6.2</c:v>
                </c:pt>
                <c:pt idx="3244">
                  <c:v>10</c:v>
                </c:pt>
                <c:pt idx="3245">
                  <c:v>6.4</c:v>
                </c:pt>
                <c:pt idx="3246">
                  <c:v>2.6</c:v>
                </c:pt>
                <c:pt idx="3247">
                  <c:v>0.8</c:v>
                </c:pt>
                <c:pt idx="3248">
                  <c:v>6.6</c:v>
                </c:pt>
                <c:pt idx="3249">
                  <c:v>3.2</c:v>
                </c:pt>
                <c:pt idx="3250">
                  <c:v>2</c:v>
                </c:pt>
                <c:pt idx="3251">
                  <c:v>1.3</c:v>
                </c:pt>
                <c:pt idx="3252">
                  <c:v>1.4</c:v>
                </c:pt>
                <c:pt idx="3253">
                  <c:v>14.7</c:v>
                </c:pt>
                <c:pt idx="3254">
                  <c:v>10.3</c:v>
                </c:pt>
                <c:pt idx="3255">
                  <c:v>1.7</c:v>
                </c:pt>
                <c:pt idx="3256">
                  <c:v>1.6</c:v>
                </c:pt>
                <c:pt idx="3257">
                  <c:v>13.1</c:v>
                </c:pt>
                <c:pt idx="3258">
                  <c:v>3.75</c:v>
                </c:pt>
                <c:pt idx="3259">
                  <c:v>2</c:v>
                </c:pt>
                <c:pt idx="3260">
                  <c:v>4.9</c:v>
                </c:pt>
                <c:pt idx="3261">
                  <c:v>1.25</c:v>
                </c:pt>
                <c:pt idx="3262">
                  <c:v>1.3</c:v>
                </c:pt>
                <c:pt idx="3263">
                  <c:v>4.1</c:v>
                </c:pt>
                <c:pt idx="3264">
                  <c:v>1.1</c:v>
                </c:pt>
                <c:pt idx="3265">
                  <c:v>10.7</c:v>
                </c:pt>
                <c:pt idx="3266">
                  <c:v>1.8</c:v>
                </c:pt>
                <c:pt idx="3267">
                  <c:v>2.2</c:v>
                </c:pt>
                <c:pt idx="3268">
                  <c:v>2.2</c:v>
                </c:pt>
                <c:pt idx="3269">
                  <c:v>0.8</c:v>
                </c:pt>
                <c:pt idx="3270">
                  <c:v>2.4</c:v>
                </c:pt>
                <c:pt idx="3271">
                  <c:v>5.9</c:v>
                </c:pt>
                <c:pt idx="3272">
                  <c:v>10.3</c:v>
                </c:pt>
                <c:pt idx="3273">
                  <c:v>4.2</c:v>
                </c:pt>
                <c:pt idx="3274">
                  <c:v>13.65</c:v>
                </c:pt>
                <c:pt idx="3275">
                  <c:v>9.6</c:v>
                </c:pt>
                <c:pt idx="3276">
                  <c:v>3.8</c:v>
                </c:pt>
                <c:pt idx="3277">
                  <c:v>4.2</c:v>
                </c:pt>
                <c:pt idx="3278">
                  <c:v>0.8</c:v>
                </c:pt>
                <c:pt idx="3279">
                  <c:v>1.7</c:v>
                </c:pt>
                <c:pt idx="3280">
                  <c:v>2.6</c:v>
                </c:pt>
                <c:pt idx="3281">
                  <c:v>1.7</c:v>
                </c:pt>
                <c:pt idx="3282">
                  <c:v>13.8</c:v>
                </c:pt>
                <c:pt idx="3283">
                  <c:v>1.7</c:v>
                </c:pt>
                <c:pt idx="3284">
                  <c:v>1.1</c:v>
                </c:pt>
                <c:pt idx="3285">
                  <c:v>1.3</c:v>
                </c:pt>
                <c:pt idx="3286">
                  <c:v>2.4</c:v>
                </c:pt>
                <c:pt idx="3287">
                  <c:v>13</c:v>
                </c:pt>
                <c:pt idx="3288">
                  <c:v>1.6</c:v>
                </c:pt>
                <c:pt idx="3289">
                  <c:v>1.7</c:v>
                </c:pt>
                <c:pt idx="3290">
                  <c:v>9.9</c:v>
                </c:pt>
                <c:pt idx="3291">
                  <c:v>2.2</c:v>
                </c:pt>
                <c:pt idx="3292">
                  <c:v>4.3</c:v>
                </c:pt>
                <c:pt idx="3293">
                  <c:v>1.6</c:v>
                </c:pt>
                <c:pt idx="3294">
                  <c:v>9.6</c:v>
                </c:pt>
                <c:pt idx="3295">
                  <c:v>7.7</c:v>
                </c:pt>
                <c:pt idx="3296">
                  <c:v>1.1</c:v>
                </c:pt>
                <c:pt idx="3297">
                  <c:v>2.4</c:v>
                </c:pt>
                <c:pt idx="3298">
                  <c:v>16.05</c:v>
                </c:pt>
                <c:pt idx="3299">
                  <c:v>0.7</c:v>
                </c:pt>
                <c:pt idx="3300">
                  <c:v>1.2</c:v>
                </c:pt>
                <c:pt idx="3301">
                  <c:v>1.4</c:v>
                </c:pt>
                <c:pt idx="3302">
                  <c:v>10.2</c:v>
                </c:pt>
                <c:pt idx="3303">
                  <c:v>2.3</c:v>
                </c:pt>
                <c:pt idx="3304">
                  <c:v>3.7</c:v>
                </c:pt>
                <c:pt idx="3305">
                  <c:v>1.5</c:v>
                </c:pt>
                <c:pt idx="3306">
                  <c:v>5.4</c:v>
                </c:pt>
                <c:pt idx="3307">
                  <c:v>13.1</c:v>
                </c:pt>
                <c:pt idx="3308">
                  <c:v>1.8</c:v>
                </c:pt>
                <c:pt idx="3309">
                  <c:v>6.6</c:v>
                </c:pt>
                <c:pt idx="3310">
                  <c:v>2.2</c:v>
                </c:pt>
                <c:pt idx="3311">
                  <c:v>1</c:v>
                </c:pt>
                <c:pt idx="3312">
                  <c:v>2.2</c:v>
                </c:pt>
                <c:pt idx="3313">
                  <c:v>17.5</c:v>
                </c:pt>
                <c:pt idx="3314">
                  <c:v>8.2</c:v>
                </c:pt>
                <c:pt idx="3315">
                  <c:v>1.3</c:v>
                </c:pt>
                <c:pt idx="3316">
                  <c:v>3.3</c:v>
                </c:pt>
                <c:pt idx="3317">
                  <c:v>1.6</c:v>
                </c:pt>
                <c:pt idx="3318">
                  <c:v>2.4</c:v>
                </c:pt>
                <c:pt idx="3319">
                  <c:v>2.1</c:v>
                </c:pt>
                <c:pt idx="3320">
                  <c:v>4.6</c:v>
                </c:pt>
                <c:pt idx="3321">
                  <c:v>7.9</c:v>
                </c:pt>
                <c:pt idx="3322">
                  <c:v>11.9</c:v>
                </c:pt>
                <c:pt idx="3323">
                  <c:v>14.2</c:v>
                </c:pt>
                <c:pt idx="3324">
                  <c:v>5</c:v>
                </c:pt>
                <c:pt idx="3325">
                  <c:v>10.2</c:v>
                </c:pt>
                <c:pt idx="3326">
                  <c:v>2.3</c:v>
                </c:pt>
                <c:pt idx="3327">
                  <c:v>10.4</c:v>
                </c:pt>
                <c:pt idx="3328">
                  <c:v>3.6</c:v>
                </c:pt>
                <c:pt idx="3329">
                  <c:v>1.2</c:v>
                </c:pt>
                <c:pt idx="3330">
                  <c:v>7</c:v>
                </c:pt>
                <c:pt idx="3331">
                  <c:v>10.65</c:v>
                </c:pt>
                <c:pt idx="3332">
                  <c:v>2.5</c:v>
                </c:pt>
                <c:pt idx="3333">
                  <c:v>1.4</c:v>
                </c:pt>
                <c:pt idx="3334">
                  <c:v>11.8</c:v>
                </c:pt>
                <c:pt idx="3335">
                  <c:v>2.6</c:v>
                </c:pt>
                <c:pt idx="3336">
                  <c:v>1.6</c:v>
                </c:pt>
                <c:pt idx="3337">
                  <c:v>1.8</c:v>
                </c:pt>
                <c:pt idx="3338">
                  <c:v>0.95</c:v>
                </c:pt>
                <c:pt idx="3339">
                  <c:v>2.2</c:v>
                </c:pt>
                <c:pt idx="3340">
                  <c:v>1</c:v>
                </c:pt>
                <c:pt idx="3341">
                  <c:v>10.5</c:v>
                </c:pt>
                <c:pt idx="3342">
                  <c:v>2</c:v>
                </c:pt>
                <c:pt idx="3343">
                  <c:v>11.9</c:v>
                </c:pt>
                <c:pt idx="3344">
                  <c:v>1.3</c:v>
                </c:pt>
                <c:pt idx="3345">
                  <c:v>5.4</c:v>
                </c:pt>
                <c:pt idx="3346">
                  <c:v>4.4</c:v>
                </c:pt>
                <c:pt idx="3347">
                  <c:v>2.4</c:v>
                </c:pt>
                <c:pt idx="3348">
                  <c:v>1.3</c:v>
                </c:pt>
                <c:pt idx="3349">
                  <c:v>4.7</c:v>
                </c:pt>
                <c:pt idx="3350">
                  <c:v>11.7</c:v>
                </c:pt>
                <c:pt idx="3351">
                  <c:v>2.3</c:v>
                </c:pt>
                <c:pt idx="3352">
                  <c:v>4.8</c:v>
                </c:pt>
                <c:pt idx="3353">
                  <c:v>4</c:v>
                </c:pt>
                <c:pt idx="3354">
                  <c:v>2.5</c:v>
                </c:pt>
                <c:pt idx="3355">
                  <c:v>14.4</c:v>
                </c:pt>
                <c:pt idx="3356">
                  <c:v>1.6</c:v>
                </c:pt>
                <c:pt idx="3357">
                  <c:v>6.7</c:v>
                </c:pt>
                <c:pt idx="3358">
                  <c:v>13.4</c:v>
                </c:pt>
                <c:pt idx="3359">
                  <c:v>2.7</c:v>
                </c:pt>
                <c:pt idx="3360">
                  <c:v>1.1</c:v>
                </c:pt>
                <c:pt idx="3361">
                  <c:v>0.8</c:v>
                </c:pt>
                <c:pt idx="3362">
                  <c:v>7.8</c:v>
                </c:pt>
                <c:pt idx="3363">
                  <c:v>8.7</c:v>
                </c:pt>
                <c:pt idx="3364">
                  <c:v>1.9</c:v>
                </c:pt>
                <c:pt idx="3365">
                  <c:v>16</c:v>
                </c:pt>
                <c:pt idx="3366">
                  <c:v>4.6</c:v>
                </c:pt>
                <c:pt idx="3367">
                  <c:v>1.5</c:v>
                </c:pt>
                <c:pt idx="3368">
                  <c:v>7</c:v>
                </c:pt>
                <c:pt idx="3369">
                  <c:v>2.3</c:v>
                </c:pt>
                <c:pt idx="3370">
                  <c:v>1.6</c:v>
                </c:pt>
                <c:pt idx="3371">
                  <c:v>17.2</c:v>
                </c:pt>
                <c:pt idx="3372">
                  <c:v>4.6</c:v>
                </c:pt>
                <c:pt idx="3373">
                  <c:v>12.9</c:v>
                </c:pt>
                <c:pt idx="3374">
                  <c:v>3.1</c:v>
                </c:pt>
                <c:pt idx="3375">
                  <c:v>2.3</c:v>
                </c:pt>
                <c:pt idx="3376">
                  <c:v>8.9</c:v>
                </c:pt>
                <c:pt idx="3377">
                  <c:v>8.3</c:v>
                </c:pt>
                <c:pt idx="3378">
                  <c:v>1.3</c:v>
                </c:pt>
                <c:pt idx="3379">
                  <c:v>1.6</c:v>
                </c:pt>
                <c:pt idx="3380">
                  <c:v>11.7</c:v>
                </c:pt>
                <c:pt idx="3381">
                  <c:v>3.7</c:v>
                </c:pt>
                <c:pt idx="3382">
                  <c:v>2.3</c:v>
                </c:pt>
                <c:pt idx="3383">
                  <c:v>6.4</c:v>
                </c:pt>
                <c:pt idx="3384">
                  <c:v>1.3</c:v>
                </c:pt>
                <c:pt idx="3385">
                  <c:v>2.1</c:v>
                </c:pt>
                <c:pt idx="3386">
                  <c:v>2.6</c:v>
                </c:pt>
                <c:pt idx="3387">
                  <c:v>3.8</c:v>
                </c:pt>
                <c:pt idx="3388">
                  <c:v>4.6</c:v>
                </c:pt>
                <c:pt idx="3389">
                  <c:v>2</c:v>
                </c:pt>
                <c:pt idx="3390">
                  <c:v>1.5</c:v>
                </c:pt>
                <c:pt idx="3391">
                  <c:v>1.9</c:v>
                </c:pt>
                <c:pt idx="3392">
                  <c:v>1.9</c:v>
                </c:pt>
                <c:pt idx="3393">
                  <c:v>2.7</c:v>
                </c:pt>
                <c:pt idx="3394">
                  <c:v>10.8</c:v>
                </c:pt>
                <c:pt idx="3395">
                  <c:v>2.1</c:v>
                </c:pt>
                <c:pt idx="3396">
                  <c:v>2.6</c:v>
                </c:pt>
                <c:pt idx="3397">
                  <c:v>7.7</c:v>
                </c:pt>
                <c:pt idx="3398">
                  <c:v>1.1</c:v>
                </c:pt>
                <c:pt idx="3399">
                  <c:v>3.8</c:v>
                </c:pt>
                <c:pt idx="3400">
                  <c:v>1.6</c:v>
                </c:pt>
                <c:pt idx="3401">
                  <c:v>13.6</c:v>
                </c:pt>
                <c:pt idx="3402">
                  <c:v>1.8</c:v>
                </c:pt>
                <c:pt idx="3403">
                  <c:v>5.5</c:v>
                </c:pt>
                <c:pt idx="3404">
                  <c:v>17.8</c:v>
                </c:pt>
                <c:pt idx="3405">
                  <c:v>1.75</c:v>
                </c:pt>
                <c:pt idx="3406">
                  <c:v>1.8</c:v>
                </c:pt>
                <c:pt idx="3407">
                  <c:v>10</c:v>
                </c:pt>
                <c:pt idx="3408">
                  <c:v>7.2</c:v>
                </c:pt>
                <c:pt idx="3409">
                  <c:v>4.4</c:v>
                </c:pt>
                <c:pt idx="3410">
                  <c:v>1.7</c:v>
                </c:pt>
                <c:pt idx="3411">
                  <c:v>1</c:v>
                </c:pt>
                <c:pt idx="3412">
                  <c:v>3.6</c:v>
                </c:pt>
                <c:pt idx="3413">
                  <c:v>1.8</c:v>
                </c:pt>
                <c:pt idx="3414">
                  <c:v>18.35</c:v>
                </c:pt>
                <c:pt idx="3415">
                  <c:v>7.3</c:v>
                </c:pt>
                <c:pt idx="3416">
                  <c:v>10.7</c:v>
                </c:pt>
                <c:pt idx="3417">
                  <c:v>12.4</c:v>
                </c:pt>
                <c:pt idx="3418">
                  <c:v>1.7</c:v>
                </c:pt>
                <c:pt idx="3419">
                  <c:v>5.8</c:v>
                </c:pt>
                <c:pt idx="3420">
                  <c:v>7.9</c:v>
                </c:pt>
                <c:pt idx="3421">
                  <c:v>1.8</c:v>
                </c:pt>
                <c:pt idx="3422">
                  <c:v>1.7</c:v>
                </c:pt>
                <c:pt idx="3423">
                  <c:v>2.3</c:v>
                </c:pt>
                <c:pt idx="3424">
                  <c:v>2</c:v>
                </c:pt>
                <c:pt idx="3425">
                  <c:v>8.1</c:v>
                </c:pt>
                <c:pt idx="3426">
                  <c:v>2.6</c:v>
                </c:pt>
                <c:pt idx="3427">
                  <c:v>2.4</c:v>
                </c:pt>
                <c:pt idx="3428">
                  <c:v>5</c:v>
                </c:pt>
                <c:pt idx="3429">
                  <c:v>2.6</c:v>
                </c:pt>
                <c:pt idx="3430">
                  <c:v>1.3</c:v>
                </c:pt>
                <c:pt idx="3431">
                  <c:v>3.6</c:v>
                </c:pt>
                <c:pt idx="3432">
                  <c:v>1.3</c:v>
                </c:pt>
                <c:pt idx="3433">
                  <c:v>2.4</c:v>
                </c:pt>
                <c:pt idx="3434">
                  <c:v>5.6</c:v>
                </c:pt>
                <c:pt idx="3435">
                  <c:v>1.4</c:v>
                </c:pt>
                <c:pt idx="3436">
                  <c:v>1.2</c:v>
                </c:pt>
                <c:pt idx="3437">
                  <c:v>1.6</c:v>
                </c:pt>
                <c:pt idx="3438">
                  <c:v>1.5</c:v>
                </c:pt>
                <c:pt idx="3439">
                  <c:v>2.5</c:v>
                </c:pt>
                <c:pt idx="3440">
                  <c:v>7</c:v>
                </c:pt>
                <c:pt idx="3441">
                  <c:v>11.1</c:v>
                </c:pt>
                <c:pt idx="3442">
                  <c:v>1.8</c:v>
                </c:pt>
                <c:pt idx="3443">
                  <c:v>1.9</c:v>
                </c:pt>
                <c:pt idx="3444">
                  <c:v>2.5</c:v>
                </c:pt>
                <c:pt idx="3445">
                  <c:v>13.7</c:v>
                </c:pt>
                <c:pt idx="3446">
                  <c:v>1.2</c:v>
                </c:pt>
                <c:pt idx="3447">
                  <c:v>6.6</c:v>
                </c:pt>
                <c:pt idx="3448">
                  <c:v>1.7</c:v>
                </c:pt>
                <c:pt idx="3449">
                  <c:v>11.9</c:v>
                </c:pt>
                <c:pt idx="3450">
                  <c:v>16.2</c:v>
                </c:pt>
                <c:pt idx="3451">
                  <c:v>2</c:v>
                </c:pt>
                <c:pt idx="3452">
                  <c:v>13.6</c:v>
                </c:pt>
                <c:pt idx="3453">
                  <c:v>6.7</c:v>
                </c:pt>
                <c:pt idx="3454">
                  <c:v>8.2</c:v>
                </c:pt>
                <c:pt idx="3455">
                  <c:v>2.2</c:v>
                </c:pt>
                <c:pt idx="3456">
                  <c:v>0.8</c:v>
                </c:pt>
                <c:pt idx="3457">
                  <c:v>5</c:v>
                </c:pt>
                <c:pt idx="3458">
                  <c:v>1.4</c:v>
                </c:pt>
                <c:pt idx="3459">
                  <c:v>1.5</c:v>
                </c:pt>
                <c:pt idx="3460">
                  <c:v>8.7</c:v>
                </c:pt>
                <c:pt idx="3461">
                  <c:v>1.1</c:v>
                </c:pt>
                <c:pt idx="3462">
                  <c:v>1.7</c:v>
                </c:pt>
                <c:pt idx="3463">
                  <c:v>9.8</c:v>
                </c:pt>
                <c:pt idx="3464">
                  <c:v>2.2</c:v>
                </c:pt>
                <c:pt idx="3465">
                  <c:v>1.6</c:v>
                </c:pt>
                <c:pt idx="3466">
                  <c:v>15.1</c:v>
                </c:pt>
                <c:pt idx="3467">
                  <c:v>1.7</c:v>
                </c:pt>
                <c:pt idx="3468">
                  <c:v>1.5</c:v>
                </c:pt>
                <c:pt idx="3469">
                  <c:v>2</c:v>
                </c:pt>
                <c:pt idx="3470">
                  <c:v>12.7</c:v>
                </c:pt>
                <c:pt idx="3471">
                  <c:v>4</c:v>
                </c:pt>
                <c:pt idx="3472">
                  <c:v>5.1</c:v>
                </c:pt>
                <c:pt idx="3473">
                  <c:v>14.35</c:v>
                </c:pt>
                <c:pt idx="3474">
                  <c:v>1.8</c:v>
                </c:pt>
                <c:pt idx="3475">
                  <c:v>8.25</c:v>
                </c:pt>
                <c:pt idx="3476">
                  <c:v>6.5</c:v>
                </c:pt>
                <c:pt idx="3477">
                  <c:v>7.1</c:v>
                </c:pt>
                <c:pt idx="3478">
                  <c:v>1.5</c:v>
                </c:pt>
                <c:pt idx="3479">
                  <c:v>4.6</c:v>
                </c:pt>
                <c:pt idx="3480">
                  <c:v>1.6</c:v>
                </c:pt>
                <c:pt idx="3481">
                  <c:v>1.8</c:v>
                </c:pt>
                <c:pt idx="3482">
                  <c:v>2.6</c:v>
                </c:pt>
                <c:pt idx="3483">
                  <c:v>9.65</c:v>
                </c:pt>
                <c:pt idx="3484">
                  <c:v>6.2</c:v>
                </c:pt>
                <c:pt idx="3485">
                  <c:v>2</c:v>
                </c:pt>
                <c:pt idx="3486">
                  <c:v>7</c:v>
                </c:pt>
                <c:pt idx="3487">
                  <c:v>8.6</c:v>
                </c:pt>
                <c:pt idx="3488">
                  <c:v>6.3</c:v>
                </c:pt>
                <c:pt idx="3489">
                  <c:v>11.9</c:v>
                </c:pt>
                <c:pt idx="3490">
                  <c:v>6.6</c:v>
                </c:pt>
                <c:pt idx="3491">
                  <c:v>6.8</c:v>
                </c:pt>
                <c:pt idx="3492">
                  <c:v>1.2</c:v>
                </c:pt>
                <c:pt idx="3493">
                  <c:v>1.3</c:v>
                </c:pt>
                <c:pt idx="3494">
                  <c:v>17.3</c:v>
                </c:pt>
                <c:pt idx="3495">
                  <c:v>14.5</c:v>
                </c:pt>
                <c:pt idx="3496">
                  <c:v>12.1</c:v>
                </c:pt>
                <c:pt idx="3497">
                  <c:v>1.8</c:v>
                </c:pt>
                <c:pt idx="3498">
                  <c:v>18.3</c:v>
                </c:pt>
                <c:pt idx="3499">
                  <c:v>1.5</c:v>
                </c:pt>
                <c:pt idx="3500">
                  <c:v>1.2</c:v>
                </c:pt>
                <c:pt idx="3501">
                  <c:v>8.2</c:v>
                </c:pt>
                <c:pt idx="3502">
                  <c:v>2.7</c:v>
                </c:pt>
                <c:pt idx="3503">
                  <c:v>2</c:v>
                </c:pt>
                <c:pt idx="3504">
                  <c:v>2</c:v>
                </c:pt>
                <c:pt idx="3505">
                  <c:v>1.2</c:v>
                </c:pt>
                <c:pt idx="3506">
                  <c:v>1.4</c:v>
                </c:pt>
                <c:pt idx="3507">
                  <c:v>2.1</c:v>
                </c:pt>
                <c:pt idx="3508">
                  <c:v>2.9</c:v>
                </c:pt>
                <c:pt idx="3509">
                  <c:v>1.8</c:v>
                </c:pt>
                <c:pt idx="3510">
                  <c:v>1.5</c:v>
                </c:pt>
                <c:pt idx="3511">
                  <c:v>2</c:v>
                </c:pt>
                <c:pt idx="3512">
                  <c:v>6</c:v>
                </c:pt>
                <c:pt idx="3513">
                  <c:v>1.6</c:v>
                </c:pt>
                <c:pt idx="3514">
                  <c:v>2.3</c:v>
                </c:pt>
                <c:pt idx="3515">
                  <c:v>1.4</c:v>
                </c:pt>
                <c:pt idx="3516">
                  <c:v>2.5</c:v>
                </c:pt>
                <c:pt idx="3517">
                  <c:v>7.6</c:v>
                </c:pt>
                <c:pt idx="3518">
                  <c:v>7</c:v>
                </c:pt>
                <c:pt idx="3519">
                  <c:v>1.7</c:v>
                </c:pt>
                <c:pt idx="3520">
                  <c:v>1.6</c:v>
                </c:pt>
                <c:pt idx="3521">
                  <c:v>1.7</c:v>
                </c:pt>
                <c:pt idx="3522">
                  <c:v>1.7</c:v>
                </c:pt>
                <c:pt idx="3523">
                  <c:v>2.2</c:v>
                </c:pt>
                <c:pt idx="3524">
                  <c:v>1.4</c:v>
                </c:pt>
                <c:pt idx="3525">
                  <c:v>1.2</c:v>
                </c:pt>
                <c:pt idx="3526">
                  <c:v>14.4</c:v>
                </c:pt>
                <c:pt idx="3527">
                  <c:v>5</c:v>
                </c:pt>
                <c:pt idx="3528">
                  <c:v>1.3</c:v>
                </c:pt>
                <c:pt idx="3529">
                  <c:v>11</c:v>
                </c:pt>
                <c:pt idx="3530">
                  <c:v>2.5</c:v>
                </c:pt>
                <c:pt idx="3531">
                  <c:v>14.4</c:v>
                </c:pt>
                <c:pt idx="3532">
                  <c:v>1.4</c:v>
                </c:pt>
                <c:pt idx="3533">
                  <c:v>5.4</c:v>
                </c:pt>
                <c:pt idx="3534">
                  <c:v>1.8</c:v>
                </c:pt>
                <c:pt idx="3535">
                  <c:v>2.5</c:v>
                </c:pt>
                <c:pt idx="3536">
                  <c:v>6.6</c:v>
                </c:pt>
                <c:pt idx="3537">
                  <c:v>2.4</c:v>
                </c:pt>
                <c:pt idx="3538">
                  <c:v>4.6</c:v>
                </c:pt>
                <c:pt idx="3539">
                  <c:v>1.4</c:v>
                </c:pt>
                <c:pt idx="3540">
                  <c:v>14.5</c:v>
                </c:pt>
                <c:pt idx="3541">
                  <c:v>2.8</c:v>
                </c:pt>
                <c:pt idx="3542">
                  <c:v>3.8</c:v>
                </c:pt>
                <c:pt idx="3543">
                  <c:v>8.5</c:v>
                </c:pt>
                <c:pt idx="3544">
                  <c:v>11.6</c:v>
                </c:pt>
                <c:pt idx="3545">
                  <c:v>7.5</c:v>
                </c:pt>
                <c:pt idx="3546">
                  <c:v>1.4</c:v>
                </c:pt>
                <c:pt idx="3547">
                  <c:v>4.1</c:v>
                </c:pt>
                <c:pt idx="3548">
                  <c:v>1.5</c:v>
                </c:pt>
                <c:pt idx="3549">
                  <c:v>0.9</c:v>
                </c:pt>
                <c:pt idx="3550">
                  <c:v>3.7</c:v>
                </c:pt>
                <c:pt idx="3551">
                  <c:v>1.9</c:v>
                </c:pt>
                <c:pt idx="3552">
                  <c:v>1.2</c:v>
                </c:pt>
                <c:pt idx="3553">
                  <c:v>2.2</c:v>
                </c:pt>
                <c:pt idx="3554">
                  <c:v>2.1</c:v>
                </c:pt>
                <c:pt idx="3555">
                  <c:v>6.7</c:v>
                </c:pt>
                <c:pt idx="3556">
                  <c:v>5.9</c:v>
                </c:pt>
                <c:pt idx="3557">
                  <c:v>1.6</c:v>
                </c:pt>
                <c:pt idx="3558">
                  <c:v>8.1</c:v>
                </c:pt>
                <c:pt idx="3559">
                  <c:v>1.4</c:v>
                </c:pt>
                <c:pt idx="3560">
                  <c:v>2.2</c:v>
                </c:pt>
                <c:pt idx="3561">
                  <c:v>5.1</c:v>
                </c:pt>
                <c:pt idx="3562">
                  <c:v>10.1</c:v>
                </c:pt>
                <c:pt idx="3563">
                  <c:v>2.4</c:v>
                </c:pt>
                <c:pt idx="3564">
                  <c:v>2.8</c:v>
                </c:pt>
                <c:pt idx="3565">
                  <c:v>17.2</c:v>
                </c:pt>
                <c:pt idx="3566">
                  <c:v>2.1</c:v>
                </c:pt>
                <c:pt idx="3567">
                  <c:v>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1767977"/>
        <c:axId val="426265672"/>
      </c:barChart>
      <c:catAx>
        <c:axId val="38176797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6265672"/>
        <c:crosses val="autoZero"/>
        <c:auto val="1"/>
        <c:lblAlgn val="ctr"/>
        <c:lblOffset val="100"/>
        <c:noMultiLvlLbl val="0"/>
      </c:catAx>
      <c:valAx>
        <c:axId val="42626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176797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[1]WineQualityTrain!$E$1</c:f>
              <c:strCache>
                <c:ptCount val="1"/>
                <c:pt idx="0">
                  <c:v>chlorides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[1]WineQualityTrain!$E$2:$E$3569</c:f>
              <c:numCache>
                <c:formatCode>General</c:formatCode>
                <c:ptCount val="3568"/>
                <c:pt idx="0">
                  <c:v>0.0819999999999999</c:v>
                </c:pt>
                <c:pt idx="1">
                  <c:v>0.037</c:v>
                </c:pt>
                <c:pt idx="2">
                  <c:v>0.039</c:v>
                </c:pt>
                <c:pt idx="3">
                  <c:v>0.053</c:v>
                </c:pt>
                <c:pt idx="4">
                  <c:v>0.078</c:v>
                </c:pt>
                <c:pt idx="5">
                  <c:v>0.052</c:v>
                </c:pt>
                <c:pt idx="6">
                  <c:v>0.037</c:v>
                </c:pt>
                <c:pt idx="7">
                  <c:v>0.026</c:v>
                </c:pt>
                <c:pt idx="8">
                  <c:v>0.069</c:v>
                </c:pt>
                <c:pt idx="9">
                  <c:v>0.04</c:v>
                </c:pt>
                <c:pt idx="10">
                  <c:v>0.043</c:v>
                </c:pt>
                <c:pt idx="11">
                  <c:v>0.068</c:v>
                </c:pt>
                <c:pt idx="12">
                  <c:v>0.074</c:v>
                </c:pt>
                <c:pt idx="13">
                  <c:v>0.046</c:v>
                </c:pt>
                <c:pt idx="14">
                  <c:v>0.0969999999999999</c:v>
                </c:pt>
                <c:pt idx="15">
                  <c:v>0.038</c:v>
                </c:pt>
                <c:pt idx="16">
                  <c:v>0.0559999999999999</c:v>
                </c:pt>
                <c:pt idx="17">
                  <c:v>0.038</c:v>
                </c:pt>
                <c:pt idx="18">
                  <c:v>0.0409999999999999</c:v>
                </c:pt>
                <c:pt idx="19">
                  <c:v>0.047</c:v>
                </c:pt>
                <c:pt idx="20">
                  <c:v>0.06</c:v>
                </c:pt>
                <c:pt idx="21">
                  <c:v>0.037</c:v>
                </c:pt>
                <c:pt idx="22">
                  <c:v>0.038</c:v>
                </c:pt>
                <c:pt idx="23">
                  <c:v>0.088</c:v>
                </c:pt>
                <c:pt idx="24">
                  <c:v>0.037</c:v>
                </c:pt>
                <c:pt idx="25">
                  <c:v>0.031</c:v>
                </c:pt>
                <c:pt idx="26">
                  <c:v>0.026</c:v>
                </c:pt>
                <c:pt idx="27">
                  <c:v>0.031</c:v>
                </c:pt>
                <c:pt idx="28">
                  <c:v>0.043</c:v>
                </c:pt>
                <c:pt idx="29">
                  <c:v>0.024</c:v>
                </c:pt>
                <c:pt idx="30">
                  <c:v>0.038</c:v>
                </c:pt>
                <c:pt idx="31">
                  <c:v>0.037</c:v>
                </c:pt>
                <c:pt idx="32">
                  <c:v>0.084</c:v>
                </c:pt>
                <c:pt idx="33">
                  <c:v>0.045</c:v>
                </c:pt>
                <c:pt idx="34">
                  <c:v>0.084</c:v>
                </c:pt>
                <c:pt idx="35">
                  <c:v>0.053</c:v>
                </c:pt>
                <c:pt idx="36">
                  <c:v>0.03</c:v>
                </c:pt>
                <c:pt idx="37">
                  <c:v>0.031</c:v>
                </c:pt>
                <c:pt idx="38">
                  <c:v>0.046</c:v>
                </c:pt>
                <c:pt idx="39">
                  <c:v>0.077</c:v>
                </c:pt>
                <c:pt idx="40">
                  <c:v>0.055</c:v>
                </c:pt>
                <c:pt idx="41">
                  <c:v>0.052</c:v>
                </c:pt>
                <c:pt idx="42">
                  <c:v>0.0409999999999999</c:v>
                </c:pt>
                <c:pt idx="43">
                  <c:v>0.036</c:v>
                </c:pt>
                <c:pt idx="44">
                  <c:v>0.05</c:v>
                </c:pt>
                <c:pt idx="45">
                  <c:v>0.0559999999999999</c:v>
                </c:pt>
                <c:pt idx="46">
                  <c:v>0.04</c:v>
                </c:pt>
                <c:pt idx="47">
                  <c:v>0.0409999999999999</c:v>
                </c:pt>
                <c:pt idx="48">
                  <c:v>0.039</c:v>
                </c:pt>
                <c:pt idx="49">
                  <c:v>0.066</c:v>
                </c:pt>
                <c:pt idx="50">
                  <c:v>0.081</c:v>
                </c:pt>
                <c:pt idx="51">
                  <c:v>0.068</c:v>
                </c:pt>
                <c:pt idx="52">
                  <c:v>0.027</c:v>
                </c:pt>
                <c:pt idx="53">
                  <c:v>0.0559999999999999</c:v>
                </c:pt>
                <c:pt idx="54">
                  <c:v>0.054</c:v>
                </c:pt>
                <c:pt idx="55">
                  <c:v>0.08</c:v>
                </c:pt>
                <c:pt idx="56">
                  <c:v>0.144</c:v>
                </c:pt>
                <c:pt idx="57">
                  <c:v>0.04</c:v>
                </c:pt>
                <c:pt idx="58">
                  <c:v>0.037</c:v>
                </c:pt>
                <c:pt idx="59">
                  <c:v>0.033</c:v>
                </c:pt>
                <c:pt idx="60">
                  <c:v>0.0579999999999999</c:v>
                </c:pt>
                <c:pt idx="61">
                  <c:v>0.055</c:v>
                </c:pt>
                <c:pt idx="62">
                  <c:v>0.09</c:v>
                </c:pt>
                <c:pt idx="63">
                  <c:v>0.021</c:v>
                </c:pt>
                <c:pt idx="64">
                  <c:v>0.044</c:v>
                </c:pt>
                <c:pt idx="65">
                  <c:v>0.054</c:v>
                </c:pt>
                <c:pt idx="66">
                  <c:v>0.045</c:v>
                </c:pt>
                <c:pt idx="67">
                  <c:v>0.083</c:v>
                </c:pt>
                <c:pt idx="68">
                  <c:v>0.044</c:v>
                </c:pt>
                <c:pt idx="69">
                  <c:v>0.04</c:v>
                </c:pt>
                <c:pt idx="70">
                  <c:v>0.044</c:v>
                </c:pt>
                <c:pt idx="71">
                  <c:v>0.051</c:v>
                </c:pt>
                <c:pt idx="72">
                  <c:v>0.051</c:v>
                </c:pt>
                <c:pt idx="73">
                  <c:v>0.027</c:v>
                </c:pt>
                <c:pt idx="74">
                  <c:v>0.0819999999999999</c:v>
                </c:pt>
                <c:pt idx="75">
                  <c:v>0.037</c:v>
                </c:pt>
                <c:pt idx="76">
                  <c:v>0.049</c:v>
                </c:pt>
                <c:pt idx="77">
                  <c:v>0.031</c:v>
                </c:pt>
                <c:pt idx="78">
                  <c:v>0.046</c:v>
                </c:pt>
                <c:pt idx="79">
                  <c:v>0.081</c:v>
                </c:pt>
                <c:pt idx="80">
                  <c:v>0.009</c:v>
                </c:pt>
                <c:pt idx="81">
                  <c:v>0.042</c:v>
                </c:pt>
                <c:pt idx="82">
                  <c:v>0.038</c:v>
                </c:pt>
                <c:pt idx="83">
                  <c:v>0.054</c:v>
                </c:pt>
                <c:pt idx="84">
                  <c:v>0.045</c:v>
                </c:pt>
                <c:pt idx="85">
                  <c:v>0.048</c:v>
                </c:pt>
                <c:pt idx="86">
                  <c:v>0.067</c:v>
                </c:pt>
                <c:pt idx="87">
                  <c:v>0.031</c:v>
                </c:pt>
                <c:pt idx="88">
                  <c:v>0.038</c:v>
                </c:pt>
                <c:pt idx="89">
                  <c:v>0.025</c:v>
                </c:pt>
                <c:pt idx="90">
                  <c:v>0.0279999999999999</c:v>
                </c:pt>
                <c:pt idx="91">
                  <c:v>0.038</c:v>
                </c:pt>
                <c:pt idx="92">
                  <c:v>0.0279999999999999</c:v>
                </c:pt>
                <c:pt idx="93">
                  <c:v>0.047</c:v>
                </c:pt>
                <c:pt idx="94">
                  <c:v>0.033</c:v>
                </c:pt>
                <c:pt idx="95">
                  <c:v>0.046</c:v>
                </c:pt>
                <c:pt idx="96">
                  <c:v>0.088</c:v>
                </c:pt>
                <c:pt idx="97">
                  <c:v>0.048</c:v>
                </c:pt>
                <c:pt idx="98">
                  <c:v>0.032</c:v>
                </c:pt>
                <c:pt idx="99">
                  <c:v>0.0579999999999999</c:v>
                </c:pt>
                <c:pt idx="100">
                  <c:v>0.039</c:v>
                </c:pt>
                <c:pt idx="101">
                  <c:v>0.053</c:v>
                </c:pt>
                <c:pt idx="102">
                  <c:v>0.086</c:v>
                </c:pt>
                <c:pt idx="103">
                  <c:v>0.066</c:v>
                </c:pt>
                <c:pt idx="104">
                  <c:v>0.03</c:v>
                </c:pt>
                <c:pt idx="105">
                  <c:v>0.033</c:v>
                </c:pt>
                <c:pt idx="106">
                  <c:v>0.0279999999999999</c:v>
                </c:pt>
                <c:pt idx="107">
                  <c:v>0.043</c:v>
                </c:pt>
                <c:pt idx="108">
                  <c:v>0.036</c:v>
                </c:pt>
                <c:pt idx="109">
                  <c:v>0.133</c:v>
                </c:pt>
                <c:pt idx="110">
                  <c:v>0.032</c:v>
                </c:pt>
                <c:pt idx="111">
                  <c:v>0.074</c:v>
                </c:pt>
                <c:pt idx="112">
                  <c:v>0.054</c:v>
                </c:pt>
                <c:pt idx="113">
                  <c:v>0.091</c:v>
                </c:pt>
                <c:pt idx="114">
                  <c:v>0.054</c:v>
                </c:pt>
                <c:pt idx="115">
                  <c:v>0.0819999999999999</c:v>
                </c:pt>
                <c:pt idx="116">
                  <c:v>0.064</c:v>
                </c:pt>
                <c:pt idx="117">
                  <c:v>0.045</c:v>
                </c:pt>
                <c:pt idx="118">
                  <c:v>0.136</c:v>
                </c:pt>
                <c:pt idx="119">
                  <c:v>0.076</c:v>
                </c:pt>
                <c:pt idx="120">
                  <c:v>0.201</c:v>
                </c:pt>
                <c:pt idx="121">
                  <c:v>0.11</c:v>
                </c:pt>
                <c:pt idx="122">
                  <c:v>0.05</c:v>
                </c:pt>
                <c:pt idx="123">
                  <c:v>0.0289999999999999</c:v>
                </c:pt>
                <c:pt idx="124">
                  <c:v>0.04</c:v>
                </c:pt>
                <c:pt idx="125">
                  <c:v>0.098</c:v>
                </c:pt>
                <c:pt idx="126">
                  <c:v>0.086</c:v>
                </c:pt>
                <c:pt idx="127">
                  <c:v>0.094</c:v>
                </c:pt>
                <c:pt idx="128">
                  <c:v>0.055</c:v>
                </c:pt>
                <c:pt idx="129">
                  <c:v>0.048</c:v>
                </c:pt>
                <c:pt idx="130">
                  <c:v>0.04</c:v>
                </c:pt>
                <c:pt idx="131">
                  <c:v>0.037</c:v>
                </c:pt>
                <c:pt idx="132">
                  <c:v>0.031</c:v>
                </c:pt>
                <c:pt idx="133">
                  <c:v>0.043</c:v>
                </c:pt>
                <c:pt idx="134">
                  <c:v>0.065</c:v>
                </c:pt>
                <c:pt idx="135">
                  <c:v>0.046</c:v>
                </c:pt>
                <c:pt idx="136">
                  <c:v>0.0969999999999999</c:v>
                </c:pt>
                <c:pt idx="137">
                  <c:v>0.089</c:v>
                </c:pt>
                <c:pt idx="138">
                  <c:v>0.04</c:v>
                </c:pt>
                <c:pt idx="139">
                  <c:v>0.034</c:v>
                </c:pt>
                <c:pt idx="140">
                  <c:v>0.046</c:v>
                </c:pt>
                <c:pt idx="141">
                  <c:v>0.042</c:v>
                </c:pt>
                <c:pt idx="142">
                  <c:v>0.035</c:v>
                </c:pt>
                <c:pt idx="143">
                  <c:v>0.0819999999999999</c:v>
                </c:pt>
                <c:pt idx="144">
                  <c:v>0.043</c:v>
                </c:pt>
                <c:pt idx="145">
                  <c:v>0.0559999999999999</c:v>
                </c:pt>
                <c:pt idx="146">
                  <c:v>0.061</c:v>
                </c:pt>
                <c:pt idx="147">
                  <c:v>0.039</c:v>
                </c:pt>
                <c:pt idx="148">
                  <c:v>0.037</c:v>
                </c:pt>
                <c:pt idx="149">
                  <c:v>0.081</c:v>
                </c:pt>
                <c:pt idx="150">
                  <c:v>0.037</c:v>
                </c:pt>
                <c:pt idx="151">
                  <c:v>0.045</c:v>
                </c:pt>
                <c:pt idx="152">
                  <c:v>0.037</c:v>
                </c:pt>
                <c:pt idx="153">
                  <c:v>0.038</c:v>
                </c:pt>
                <c:pt idx="154">
                  <c:v>0.0819999999999999</c:v>
                </c:pt>
                <c:pt idx="155">
                  <c:v>0.033</c:v>
                </c:pt>
                <c:pt idx="156">
                  <c:v>0.03</c:v>
                </c:pt>
                <c:pt idx="157">
                  <c:v>0.033</c:v>
                </c:pt>
                <c:pt idx="158">
                  <c:v>0.046</c:v>
                </c:pt>
                <c:pt idx="159">
                  <c:v>0.052</c:v>
                </c:pt>
                <c:pt idx="160">
                  <c:v>0.071</c:v>
                </c:pt>
                <c:pt idx="161">
                  <c:v>0.065</c:v>
                </c:pt>
                <c:pt idx="162">
                  <c:v>0.044</c:v>
                </c:pt>
                <c:pt idx="163">
                  <c:v>0.066</c:v>
                </c:pt>
                <c:pt idx="164">
                  <c:v>0.034</c:v>
                </c:pt>
                <c:pt idx="165">
                  <c:v>0.031</c:v>
                </c:pt>
                <c:pt idx="166">
                  <c:v>0.136</c:v>
                </c:pt>
                <c:pt idx="167">
                  <c:v>0.0409999999999999</c:v>
                </c:pt>
                <c:pt idx="168">
                  <c:v>0.045</c:v>
                </c:pt>
                <c:pt idx="169">
                  <c:v>0.057</c:v>
                </c:pt>
                <c:pt idx="170">
                  <c:v>0.065</c:v>
                </c:pt>
                <c:pt idx="171">
                  <c:v>0.036</c:v>
                </c:pt>
                <c:pt idx="172">
                  <c:v>0.063</c:v>
                </c:pt>
                <c:pt idx="173">
                  <c:v>0.042</c:v>
                </c:pt>
                <c:pt idx="174">
                  <c:v>0.072</c:v>
                </c:pt>
                <c:pt idx="175">
                  <c:v>0.083</c:v>
                </c:pt>
                <c:pt idx="176">
                  <c:v>0.088</c:v>
                </c:pt>
                <c:pt idx="177">
                  <c:v>0.045</c:v>
                </c:pt>
                <c:pt idx="178">
                  <c:v>0.045</c:v>
                </c:pt>
                <c:pt idx="179">
                  <c:v>0.036</c:v>
                </c:pt>
                <c:pt idx="180">
                  <c:v>0.06</c:v>
                </c:pt>
                <c:pt idx="181">
                  <c:v>0.04</c:v>
                </c:pt>
                <c:pt idx="182">
                  <c:v>0.03</c:v>
                </c:pt>
                <c:pt idx="183">
                  <c:v>0.05</c:v>
                </c:pt>
                <c:pt idx="184">
                  <c:v>0.043</c:v>
                </c:pt>
                <c:pt idx="185">
                  <c:v>0.034</c:v>
                </c:pt>
                <c:pt idx="186">
                  <c:v>0.086</c:v>
                </c:pt>
                <c:pt idx="187">
                  <c:v>0.057</c:v>
                </c:pt>
                <c:pt idx="188">
                  <c:v>0.0279999999999999</c:v>
                </c:pt>
                <c:pt idx="189">
                  <c:v>0.025</c:v>
                </c:pt>
                <c:pt idx="190">
                  <c:v>0.024</c:v>
                </c:pt>
                <c:pt idx="191">
                  <c:v>0.044</c:v>
                </c:pt>
                <c:pt idx="192">
                  <c:v>0.055</c:v>
                </c:pt>
                <c:pt idx="193">
                  <c:v>0.032</c:v>
                </c:pt>
                <c:pt idx="194">
                  <c:v>0.067</c:v>
                </c:pt>
                <c:pt idx="195">
                  <c:v>0.034</c:v>
                </c:pt>
                <c:pt idx="196">
                  <c:v>0.043</c:v>
                </c:pt>
                <c:pt idx="197">
                  <c:v>0.057</c:v>
                </c:pt>
                <c:pt idx="198">
                  <c:v>0.036</c:v>
                </c:pt>
                <c:pt idx="199">
                  <c:v>0.11</c:v>
                </c:pt>
                <c:pt idx="200">
                  <c:v>0.467</c:v>
                </c:pt>
                <c:pt idx="201">
                  <c:v>0.036</c:v>
                </c:pt>
                <c:pt idx="202">
                  <c:v>0.0279999999999999</c:v>
                </c:pt>
                <c:pt idx="203">
                  <c:v>0.055</c:v>
                </c:pt>
                <c:pt idx="204">
                  <c:v>0.045</c:v>
                </c:pt>
                <c:pt idx="205">
                  <c:v>0.054</c:v>
                </c:pt>
                <c:pt idx="206">
                  <c:v>0.043</c:v>
                </c:pt>
                <c:pt idx="207">
                  <c:v>0.044</c:v>
                </c:pt>
                <c:pt idx="208">
                  <c:v>0.04</c:v>
                </c:pt>
                <c:pt idx="209">
                  <c:v>0.062</c:v>
                </c:pt>
                <c:pt idx="210">
                  <c:v>0.035</c:v>
                </c:pt>
                <c:pt idx="211">
                  <c:v>0.044</c:v>
                </c:pt>
                <c:pt idx="212">
                  <c:v>0.033</c:v>
                </c:pt>
                <c:pt idx="213">
                  <c:v>0.083</c:v>
                </c:pt>
                <c:pt idx="214">
                  <c:v>0.118</c:v>
                </c:pt>
                <c:pt idx="215">
                  <c:v>0.087</c:v>
                </c:pt>
                <c:pt idx="216">
                  <c:v>0.051</c:v>
                </c:pt>
                <c:pt idx="217">
                  <c:v>0.031</c:v>
                </c:pt>
                <c:pt idx="218">
                  <c:v>0.044</c:v>
                </c:pt>
                <c:pt idx="219">
                  <c:v>0.104</c:v>
                </c:pt>
                <c:pt idx="220">
                  <c:v>0.095</c:v>
                </c:pt>
                <c:pt idx="221">
                  <c:v>0.036</c:v>
                </c:pt>
                <c:pt idx="222">
                  <c:v>0.048</c:v>
                </c:pt>
                <c:pt idx="223">
                  <c:v>0.044</c:v>
                </c:pt>
                <c:pt idx="224">
                  <c:v>0.062</c:v>
                </c:pt>
                <c:pt idx="225">
                  <c:v>0.046</c:v>
                </c:pt>
                <c:pt idx="226">
                  <c:v>0.036</c:v>
                </c:pt>
                <c:pt idx="227">
                  <c:v>0.03</c:v>
                </c:pt>
                <c:pt idx="228">
                  <c:v>0.0289999999999999</c:v>
                </c:pt>
                <c:pt idx="229">
                  <c:v>0.054</c:v>
                </c:pt>
                <c:pt idx="230">
                  <c:v>0.04</c:v>
                </c:pt>
                <c:pt idx="231">
                  <c:v>0.071</c:v>
                </c:pt>
                <c:pt idx="232">
                  <c:v>0.0579999999999999</c:v>
                </c:pt>
                <c:pt idx="233">
                  <c:v>0.044</c:v>
                </c:pt>
                <c:pt idx="234">
                  <c:v>0.038</c:v>
                </c:pt>
                <c:pt idx="235">
                  <c:v>0.0279999999999999</c:v>
                </c:pt>
                <c:pt idx="236">
                  <c:v>0.037</c:v>
                </c:pt>
                <c:pt idx="237">
                  <c:v>0.066</c:v>
                </c:pt>
                <c:pt idx="238">
                  <c:v>0.026</c:v>
                </c:pt>
                <c:pt idx="239">
                  <c:v>0.043</c:v>
                </c:pt>
                <c:pt idx="240">
                  <c:v>0.046</c:v>
                </c:pt>
                <c:pt idx="241">
                  <c:v>0.055</c:v>
                </c:pt>
                <c:pt idx="242">
                  <c:v>0.076</c:v>
                </c:pt>
                <c:pt idx="243">
                  <c:v>0.043</c:v>
                </c:pt>
                <c:pt idx="244">
                  <c:v>0.077</c:v>
                </c:pt>
                <c:pt idx="245">
                  <c:v>0.027</c:v>
                </c:pt>
                <c:pt idx="246">
                  <c:v>0.057</c:v>
                </c:pt>
                <c:pt idx="247">
                  <c:v>0.023</c:v>
                </c:pt>
                <c:pt idx="248">
                  <c:v>0.0579999999999999</c:v>
                </c:pt>
                <c:pt idx="249">
                  <c:v>0.037</c:v>
                </c:pt>
                <c:pt idx="250">
                  <c:v>0.03</c:v>
                </c:pt>
                <c:pt idx="251">
                  <c:v>0.049</c:v>
                </c:pt>
                <c:pt idx="252">
                  <c:v>0.042</c:v>
                </c:pt>
                <c:pt idx="253">
                  <c:v>0.046</c:v>
                </c:pt>
                <c:pt idx="254">
                  <c:v>0.0279999999999999</c:v>
                </c:pt>
                <c:pt idx="255">
                  <c:v>0.0409999999999999</c:v>
                </c:pt>
                <c:pt idx="256">
                  <c:v>0.05</c:v>
                </c:pt>
                <c:pt idx="257">
                  <c:v>0.049</c:v>
                </c:pt>
                <c:pt idx="258">
                  <c:v>0.046</c:v>
                </c:pt>
                <c:pt idx="259">
                  <c:v>0.06</c:v>
                </c:pt>
                <c:pt idx="260">
                  <c:v>0.06</c:v>
                </c:pt>
                <c:pt idx="261">
                  <c:v>0.054</c:v>
                </c:pt>
                <c:pt idx="262">
                  <c:v>0.173</c:v>
                </c:pt>
                <c:pt idx="263">
                  <c:v>0.03</c:v>
                </c:pt>
                <c:pt idx="264">
                  <c:v>0.036</c:v>
                </c:pt>
                <c:pt idx="265">
                  <c:v>0.042</c:v>
                </c:pt>
                <c:pt idx="266">
                  <c:v>0.054</c:v>
                </c:pt>
                <c:pt idx="267">
                  <c:v>0.088</c:v>
                </c:pt>
                <c:pt idx="268">
                  <c:v>0.027</c:v>
                </c:pt>
                <c:pt idx="269">
                  <c:v>0.048</c:v>
                </c:pt>
                <c:pt idx="270">
                  <c:v>0.043</c:v>
                </c:pt>
                <c:pt idx="271">
                  <c:v>0.042</c:v>
                </c:pt>
                <c:pt idx="272">
                  <c:v>0.079</c:v>
                </c:pt>
                <c:pt idx="273">
                  <c:v>0.036</c:v>
                </c:pt>
                <c:pt idx="274">
                  <c:v>0.032</c:v>
                </c:pt>
                <c:pt idx="275">
                  <c:v>0.024</c:v>
                </c:pt>
                <c:pt idx="276">
                  <c:v>0.036</c:v>
                </c:pt>
                <c:pt idx="277">
                  <c:v>0.06</c:v>
                </c:pt>
                <c:pt idx="278">
                  <c:v>0.037</c:v>
                </c:pt>
                <c:pt idx="279">
                  <c:v>0.059</c:v>
                </c:pt>
                <c:pt idx="280">
                  <c:v>0.077</c:v>
                </c:pt>
                <c:pt idx="281">
                  <c:v>0.047</c:v>
                </c:pt>
                <c:pt idx="282">
                  <c:v>0.084</c:v>
                </c:pt>
                <c:pt idx="283">
                  <c:v>0.033</c:v>
                </c:pt>
                <c:pt idx="284">
                  <c:v>0.07</c:v>
                </c:pt>
                <c:pt idx="285">
                  <c:v>0.027</c:v>
                </c:pt>
                <c:pt idx="286">
                  <c:v>0.049</c:v>
                </c:pt>
                <c:pt idx="287">
                  <c:v>0.035</c:v>
                </c:pt>
                <c:pt idx="288">
                  <c:v>0.055</c:v>
                </c:pt>
                <c:pt idx="289">
                  <c:v>0.063</c:v>
                </c:pt>
                <c:pt idx="290">
                  <c:v>0.084</c:v>
                </c:pt>
                <c:pt idx="291">
                  <c:v>0.043</c:v>
                </c:pt>
                <c:pt idx="292">
                  <c:v>0.138</c:v>
                </c:pt>
                <c:pt idx="293">
                  <c:v>0.084</c:v>
                </c:pt>
                <c:pt idx="294">
                  <c:v>0.027</c:v>
                </c:pt>
                <c:pt idx="295">
                  <c:v>0.037</c:v>
                </c:pt>
                <c:pt idx="296">
                  <c:v>0.063</c:v>
                </c:pt>
                <c:pt idx="297">
                  <c:v>0.047</c:v>
                </c:pt>
                <c:pt idx="298">
                  <c:v>0.048</c:v>
                </c:pt>
                <c:pt idx="299">
                  <c:v>0.054</c:v>
                </c:pt>
                <c:pt idx="300">
                  <c:v>0.036</c:v>
                </c:pt>
                <c:pt idx="301">
                  <c:v>0.123</c:v>
                </c:pt>
                <c:pt idx="302">
                  <c:v>0.044</c:v>
                </c:pt>
                <c:pt idx="303">
                  <c:v>0.0409999999999999</c:v>
                </c:pt>
                <c:pt idx="304">
                  <c:v>0.044</c:v>
                </c:pt>
                <c:pt idx="305">
                  <c:v>0.045</c:v>
                </c:pt>
                <c:pt idx="306">
                  <c:v>0.024</c:v>
                </c:pt>
                <c:pt idx="307">
                  <c:v>0.036</c:v>
                </c:pt>
                <c:pt idx="308">
                  <c:v>0.071</c:v>
                </c:pt>
                <c:pt idx="309">
                  <c:v>0.03</c:v>
                </c:pt>
                <c:pt idx="310">
                  <c:v>0.0409999999999999</c:v>
                </c:pt>
                <c:pt idx="311">
                  <c:v>0.044</c:v>
                </c:pt>
                <c:pt idx="312">
                  <c:v>0.083</c:v>
                </c:pt>
                <c:pt idx="313">
                  <c:v>0.033</c:v>
                </c:pt>
                <c:pt idx="314">
                  <c:v>0.036</c:v>
                </c:pt>
                <c:pt idx="315">
                  <c:v>0.071</c:v>
                </c:pt>
                <c:pt idx="316">
                  <c:v>0.088</c:v>
                </c:pt>
                <c:pt idx="317">
                  <c:v>0.042</c:v>
                </c:pt>
                <c:pt idx="318">
                  <c:v>0.07</c:v>
                </c:pt>
                <c:pt idx="319">
                  <c:v>0.047</c:v>
                </c:pt>
                <c:pt idx="320">
                  <c:v>0.039</c:v>
                </c:pt>
                <c:pt idx="321">
                  <c:v>0.05</c:v>
                </c:pt>
                <c:pt idx="322">
                  <c:v>0.121</c:v>
                </c:pt>
                <c:pt idx="323">
                  <c:v>0.026</c:v>
                </c:pt>
                <c:pt idx="324">
                  <c:v>0.05</c:v>
                </c:pt>
                <c:pt idx="325">
                  <c:v>0.048</c:v>
                </c:pt>
                <c:pt idx="326">
                  <c:v>0.057</c:v>
                </c:pt>
                <c:pt idx="327">
                  <c:v>0.046</c:v>
                </c:pt>
                <c:pt idx="328">
                  <c:v>0.038</c:v>
                </c:pt>
                <c:pt idx="329">
                  <c:v>0.045</c:v>
                </c:pt>
                <c:pt idx="330">
                  <c:v>0.086</c:v>
                </c:pt>
                <c:pt idx="331">
                  <c:v>0.035</c:v>
                </c:pt>
                <c:pt idx="332">
                  <c:v>0.048</c:v>
                </c:pt>
                <c:pt idx="333">
                  <c:v>0.085</c:v>
                </c:pt>
                <c:pt idx="334">
                  <c:v>0.044</c:v>
                </c:pt>
                <c:pt idx="335">
                  <c:v>0.044</c:v>
                </c:pt>
                <c:pt idx="336">
                  <c:v>0.045</c:v>
                </c:pt>
                <c:pt idx="337">
                  <c:v>0.0559999999999999</c:v>
                </c:pt>
                <c:pt idx="338">
                  <c:v>0.0279999999999999</c:v>
                </c:pt>
                <c:pt idx="339">
                  <c:v>0.036</c:v>
                </c:pt>
                <c:pt idx="340">
                  <c:v>0.0559999999999999</c:v>
                </c:pt>
                <c:pt idx="341">
                  <c:v>0.054</c:v>
                </c:pt>
                <c:pt idx="342">
                  <c:v>0.04</c:v>
                </c:pt>
                <c:pt idx="343">
                  <c:v>0.034</c:v>
                </c:pt>
                <c:pt idx="344">
                  <c:v>0.067</c:v>
                </c:pt>
                <c:pt idx="345">
                  <c:v>0.093</c:v>
                </c:pt>
                <c:pt idx="346">
                  <c:v>0.055</c:v>
                </c:pt>
                <c:pt idx="347">
                  <c:v>0.044</c:v>
                </c:pt>
                <c:pt idx="348">
                  <c:v>0.06</c:v>
                </c:pt>
                <c:pt idx="349">
                  <c:v>0.0819999999999999</c:v>
                </c:pt>
                <c:pt idx="350">
                  <c:v>0.132</c:v>
                </c:pt>
                <c:pt idx="351">
                  <c:v>0.1</c:v>
                </c:pt>
                <c:pt idx="352">
                  <c:v>0.04</c:v>
                </c:pt>
                <c:pt idx="353">
                  <c:v>0.171</c:v>
                </c:pt>
                <c:pt idx="354">
                  <c:v>0.036</c:v>
                </c:pt>
                <c:pt idx="355">
                  <c:v>0.066</c:v>
                </c:pt>
                <c:pt idx="356">
                  <c:v>0.034</c:v>
                </c:pt>
                <c:pt idx="357">
                  <c:v>0.035</c:v>
                </c:pt>
                <c:pt idx="358">
                  <c:v>0.039</c:v>
                </c:pt>
                <c:pt idx="359">
                  <c:v>0.037</c:v>
                </c:pt>
                <c:pt idx="360">
                  <c:v>0.035</c:v>
                </c:pt>
                <c:pt idx="361">
                  <c:v>0.027</c:v>
                </c:pt>
                <c:pt idx="362">
                  <c:v>0.088</c:v>
                </c:pt>
                <c:pt idx="363">
                  <c:v>0.065</c:v>
                </c:pt>
                <c:pt idx="364">
                  <c:v>0.0279999999999999</c:v>
                </c:pt>
                <c:pt idx="365">
                  <c:v>0.045</c:v>
                </c:pt>
                <c:pt idx="366">
                  <c:v>0.039</c:v>
                </c:pt>
                <c:pt idx="367">
                  <c:v>0.042</c:v>
                </c:pt>
                <c:pt idx="368">
                  <c:v>0.052</c:v>
                </c:pt>
                <c:pt idx="369">
                  <c:v>0.048</c:v>
                </c:pt>
                <c:pt idx="370">
                  <c:v>0.104</c:v>
                </c:pt>
                <c:pt idx="371">
                  <c:v>0.03</c:v>
                </c:pt>
                <c:pt idx="372">
                  <c:v>0.091</c:v>
                </c:pt>
                <c:pt idx="373">
                  <c:v>0.044</c:v>
                </c:pt>
                <c:pt idx="374">
                  <c:v>0.067</c:v>
                </c:pt>
                <c:pt idx="375">
                  <c:v>0.039</c:v>
                </c:pt>
                <c:pt idx="376">
                  <c:v>0.057</c:v>
                </c:pt>
                <c:pt idx="377">
                  <c:v>0.043</c:v>
                </c:pt>
                <c:pt idx="378">
                  <c:v>0.019</c:v>
                </c:pt>
                <c:pt idx="379">
                  <c:v>0.027</c:v>
                </c:pt>
                <c:pt idx="380">
                  <c:v>0.039</c:v>
                </c:pt>
                <c:pt idx="381">
                  <c:v>0.075</c:v>
                </c:pt>
                <c:pt idx="382">
                  <c:v>0.031</c:v>
                </c:pt>
                <c:pt idx="383">
                  <c:v>0.079</c:v>
                </c:pt>
                <c:pt idx="384">
                  <c:v>0.073</c:v>
                </c:pt>
                <c:pt idx="385">
                  <c:v>0.074</c:v>
                </c:pt>
                <c:pt idx="386">
                  <c:v>0.071</c:v>
                </c:pt>
                <c:pt idx="387">
                  <c:v>0.05</c:v>
                </c:pt>
                <c:pt idx="388">
                  <c:v>0.062</c:v>
                </c:pt>
                <c:pt idx="389">
                  <c:v>0.031</c:v>
                </c:pt>
                <c:pt idx="390">
                  <c:v>0.076</c:v>
                </c:pt>
                <c:pt idx="391">
                  <c:v>0.039</c:v>
                </c:pt>
                <c:pt idx="392">
                  <c:v>0.081</c:v>
                </c:pt>
                <c:pt idx="393">
                  <c:v>0.051</c:v>
                </c:pt>
                <c:pt idx="394">
                  <c:v>0.048</c:v>
                </c:pt>
                <c:pt idx="395">
                  <c:v>0.071</c:v>
                </c:pt>
                <c:pt idx="396">
                  <c:v>0.052</c:v>
                </c:pt>
                <c:pt idx="397">
                  <c:v>0.048</c:v>
                </c:pt>
                <c:pt idx="398">
                  <c:v>0.049</c:v>
                </c:pt>
                <c:pt idx="399">
                  <c:v>0.054</c:v>
                </c:pt>
                <c:pt idx="400">
                  <c:v>0.078</c:v>
                </c:pt>
                <c:pt idx="401">
                  <c:v>0.05</c:v>
                </c:pt>
                <c:pt idx="402">
                  <c:v>0.103</c:v>
                </c:pt>
                <c:pt idx="403">
                  <c:v>0.048</c:v>
                </c:pt>
                <c:pt idx="404">
                  <c:v>0.015</c:v>
                </c:pt>
                <c:pt idx="405">
                  <c:v>0.034</c:v>
                </c:pt>
                <c:pt idx="406">
                  <c:v>0.069</c:v>
                </c:pt>
                <c:pt idx="407">
                  <c:v>0.035</c:v>
                </c:pt>
                <c:pt idx="408">
                  <c:v>0.026</c:v>
                </c:pt>
                <c:pt idx="409">
                  <c:v>0.033</c:v>
                </c:pt>
                <c:pt idx="410">
                  <c:v>0.0559999999999999</c:v>
                </c:pt>
                <c:pt idx="411">
                  <c:v>0.05</c:v>
                </c:pt>
                <c:pt idx="412">
                  <c:v>0.035</c:v>
                </c:pt>
                <c:pt idx="413">
                  <c:v>0.037</c:v>
                </c:pt>
                <c:pt idx="414">
                  <c:v>0.047</c:v>
                </c:pt>
                <c:pt idx="415">
                  <c:v>0.091</c:v>
                </c:pt>
                <c:pt idx="416">
                  <c:v>0.05</c:v>
                </c:pt>
                <c:pt idx="417">
                  <c:v>0.037</c:v>
                </c:pt>
                <c:pt idx="418">
                  <c:v>0.063</c:v>
                </c:pt>
                <c:pt idx="419">
                  <c:v>0.047</c:v>
                </c:pt>
                <c:pt idx="420">
                  <c:v>0.043</c:v>
                </c:pt>
                <c:pt idx="421">
                  <c:v>0.037</c:v>
                </c:pt>
                <c:pt idx="422">
                  <c:v>0.039</c:v>
                </c:pt>
                <c:pt idx="423">
                  <c:v>0.053</c:v>
                </c:pt>
                <c:pt idx="424">
                  <c:v>0.0289999999999999</c:v>
                </c:pt>
                <c:pt idx="425">
                  <c:v>0.032</c:v>
                </c:pt>
                <c:pt idx="426">
                  <c:v>0.033</c:v>
                </c:pt>
                <c:pt idx="427">
                  <c:v>0.047</c:v>
                </c:pt>
                <c:pt idx="428">
                  <c:v>0.034</c:v>
                </c:pt>
                <c:pt idx="429">
                  <c:v>0.076</c:v>
                </c:pt>
                <c:pt idx="430">
                  <c:v>0.0559999999999999</c:v>
                </c:pt>
                <c:pt idx="431">
                  <c:v>0.046</c:v>
                </c:pt>
                <c:pt idx="432">
                  <c:v>0.051</c:v>
                </c:pt>
                <c:pt idx="433">
                  <c:v>0.069</c:v>
                </c:pt>
                <c:pt idx="434">
                  <c:v>0.037</c:v>
                </c:pt>
                <c:pt idx="435">
                  <c:v>0.076</c:v>
                </c:pt>
                <c:pt idx="436">
                  <c:v>0.03</c:v>
                </c:pt>
                <c:pt idx="437">
                  <c:v>0.074</c:v>
                </c:pt>
                <c:pt idx="438">
                  <c:v>0.076</c:v>
                </c:pt>
                <c:pt idx="439">
                  <c:v>0.036</c:v>
                </c:pt>
                <c:pt idx="440">
                  <c:v>0.046</c:v>
                </c:pt>
                <c:pt idx="441">
                  <c:v>0.118</c:v>
                </c:pt>
                <c:pt idx="442">
                  <c:v>0.048</c:v>
                </c:pt>
                <c:pt idx="443">
                  <c:v>0.0289999999999999</c:v>
                </c:pt>
                <c:pt idx="444">
                  <c:v>0.05</c:v>
                </c:pt>
                <c:pt idx="445">
                  <c:v>0.053</c:v>
                </c:pt>
                <c:pt idx="446">
                  <c:v>0.074</c:v>
                </c:pt>
                <c:pt idx="447">
                  <c:v>0.047</c:v>
                </c:pt>
                <c:pt idx="448">
                  <c:v>0.055</c:v>
                </c:pt>
                <c:pt idx="449">
                  <c:v>0.047</c:v>
                </c:pt>
                <c:pt idx="450">
                  <c:v>0.032</c:v>
                </c:pt>
                <c:pt idx="451">
                  <c:v>0.158</c:v>
                </c:pt>
                <c:pt idx="452">
                  <c:v>0.083</c:v>
                </c:pt>
                <c:pt idx="453">
                  <c:v>0.031</c:v>
                </c:pt>
                <c:pt idx="454">
                  <c:v>0.03</c:v>
                </c:pt>
                <c:pt idx="455">
                  <c:v>0.09</c:v>
                </c:pt>
                <c:pt idx="456">
                  <c:v>0.1</c:v>
                </c:pt>
                <c:pt idx="457">
                  <c:v>0.051</c:v>
                </c:pt>
                <c:pt idx="458">
                  <c:v>0.054</c:v>
                </c:pt>
                <c:pt idx="459">
                  <c:v>0.05</c:v>
                </c:pt>
                <c:pt idx="460">
                  <c:v>0.045</c:v>
                </c:pt>
                <c:pt idx="461">
                  <c:v>0.047</c:v>
                </c:pt>
                <c:pt idx="462">
                  <c:v>0.038</c:v>
                </c:pt>
                <c:pt idx="463">
                  <c:v>0.078</c:v>
                </c:pt>
                <c:pt idx="464">
                  <c:v>0.034</c:v>
                </c:pt>
                <c:pt idx="465">
                  <c:v>0.044</c:v>
                </c:pt>
                <c:pt idx="466">
                  <c:v>0.083</c:v>
                </c:pt>
                <c:pt idx="467">
                  <c:v>0.052</c:v>
                </c:pt>
                <c:pt idx="468">
                  <c:v>0.045</c:v>
                </c:pt>
                <c:pt idx="469">
                  <c:v>0.054</c:v>
                </c:pt>
                <c:pt idx="470">
                  <c:v>0.072</c:v>
                </c:pt>
                <c:pt idx="471">
                  <c:v>0.039</c:v>
                </c:pt>
                <c:pt idx="472">
                  <c:v>0.024</c:v>
                </c:pt>
                <c:pt idx="473">
                  <c:v>0.048</c:v>
                </c:pt>
                <c:pt idx="474">
                  <c:v>0.095</c:v>
                </c:pt>
                <c:pt idx="475">
                  <c:v>0.057</c:v>
                </c:pt>
                <c:pt idx="476">
                  <c:v>0.025</c:v>
                </c:pt>
                <c:pt idx="477">
                  <c:v>0.043</c:v>
                </c:pt>
                <c:pt idx="478">
                  <c:v>0.075</c:v>
                </c:pt>
                <c:pt idx="479">
                  <c:v>0.073</c:v>
                </c:pt>
                <c:pt idx="480">
                  <c:v>0.047</c:v>
                </c:pt>
                <c:pt idx="481">
                  <c:v>0.039</c:v>
                </c:pt>
                <c:pt idx="482">
                  <c:v>0.052</c:v>
                </c:pt>
                <c:pt idx="483">
                  <c:v>0.0289999999999999</c:v>
                </c:pt>
                <c:pt idx="484">
                  <c:v>0.075</c:v>
                </c:pt>
                <c:pt idx="485">
                  <c:v>0.043</c:v>
                </c:pt>
                <c:pt idx="486">
                  <c:v>0.046</c:v>
                </c:pt>
                <c:pt idx="487">
                  <c:v>0.019</c:v>
                </c:pt>
                <c:pt idx="488">
                  <c:v>0.036</c:v>
                </c:pt>
                <c:pt idx="489">
                  <c:v>0.038</c:v>
                </c:pt>
                <c:pt idx="490">
                  <c:v>0.057</c:v>
                </c:pt>
                <c:pt idx="491">
                  <c:v>0.027</c:v>
                </c:pt>
                <c:pt idx="492">
                  <c:v>0.047</c:v>
                </c:pt>
                <c:pt idx="493">
                  <c:v>0.102</c:v>
                </c:pt>
                <c:pt idx="494">
                  <c:v>0.076</c:v>
                </c:pt>
                <c:pt idx="495">
                  <c:v>0.091</c:v>
                </c:pt>
                <c:pt idx="496">
                  <c:v>0.0289999999999999</c:v>
                </c:pt>
                <c:pt idx="497">
                  <c:v>0.048</c:v>
                </c:pt>
                <c:pt idx="498">
                  <c:v>0.04</c:v>
                </c:pt>
                <c:pt idx="499">
                  <c:v>0.032</c:v>
                </c:pt>
                <c:pt idx="500">
                  <c:v>0.033</c:v>
                </c:pt>
                <c:pt idx="501">
                  <c:v>0.051</c:v>
                </c:pt>
                <c:pt idx="502">
                  <c:v>0.042</c:v>
                </c:pt>
                <c:pt idx="503">
                  <c:v>0.0409999999999999</c:v>
                </c:pt>
                <c:pt idx="504">
                  <c:v>0.038</c:v>
                </c:pt>
                <c:pt idx="505">
                  <c:v>0.04</c:v>
                </c:pt>
                <c:pt idx="506">
                  <c:v>0.043</c:v>
                </c:pt>
                <c:pt idx="507">
                  <c:v>0.053</c:v>
                </c:pt>
                <c:pt idx="508">
                  <c:v>0.044</c:v>
                </c:pt>
                <c:pt idx="509">
                  <c:v>0.044</c:v>
                </c:pt>
                <c:pt idx="510">
                  <c:v>0.038</c:v>
                </c:pt>
                <c:pt idx="511">
                  <c:v>0.05</c:v>
                </c:pt>
                <c:pt idx="512">
                  <c:v>0.053</c:v>
                </c:pt>
                <c:pt idx="513">
                  <c:v>0.036</c:v>
                </c:pt>
                <c:pt idx="514">
                  <c:v>0.038</c:v>
                </c:pt>
                <c:pt idx="515">
                  <c:v>0.0559999999999999</c:v>
                </c:pt>
                <c:pt idx="516">
                  <c:v>0.035</c:v>
                </c:pt>
                <c:pt idx="517">
                  <c:v>0.118</c:v>
                </c:pt>
                <c:pt idx="518">
                  <c:v>0.0279999999999999</c:v>
                </c:pt>
                <c:pt idx="519">
                  <c:v>0.045</c:v>
                </c:pt>
                <c:pt idx="520">
                  <c:v>0.042</c:v>
                </c:pt>
                <c:pt idx="521">
                  <c:v>0.026</c:v>
                </c:pt>
                <c:pt idx="522">
                  <c:v>0.05</c:v>
                </c:pt>
                <c:pt idx="523">
                  <c:v>0.053</c:v>
                </c:pt>
                <c:pt idx="524">
                  <c:v>0.032</c:v>
                </c:pt>
                <c:pt idx="525">
                  <c:v>0.03</c:v>
                </c:pt>
                <c:pt idx="526">
                  <c:v>0.044</c:v>
                </c:pt>
                <c:pt idx="527">
                  <c:v>0.04</c:v>
                </c:pt>
                <c:pt idx="528">
                  <c:v>0.04</c:v>
                </c:pt>
                <c:pt idx="529">
                  <c:v>0.094</c:v>
                </c:pt>
                <c:pt idx="530">
                  <c:v>0.057</c:v>
                </c:pt>
                <c:pt idx="531">
                  <c:v>0.077</c:v>
                </c:pt>
                <c:pt idx="532">
                  <c:v>0.047</c:v>
                </c:pt>
                <c:pt idx="533">
                  <c:v>0.08</c:v>
                </c:pt>
                <c:pt idx="534">
                  <c:v>0.039</c:v>
                </c:pt>
                <c:pt idx="535">
                  <c:v>0.068</c:v>
                </c:pt>
                <c:pt idx="536">
                  <c:v>0.053</c:v>
                </c:pt>
                <c:pt idx="537">
                  <c:v>0.0559999999999999</c:v>
                </c:pt>
                <c:pt idx="538">
                  <c:v>0.025</c:v>
                </c:pt>
                <c:pt idx="539">
                  <c:v>0.08</c:v>
                </c:pt>
                <c:pt idx="540">
                  <c:v>0.054</c:v>
                </c:pt>
                <c:pt idx="541">
                  <c:v>0.0579999999999999</c:v>
                </c:pt>
                <c:pt idx="542">
                  <c:v>0.12</c:v>
                </c:pt>
                <c:pt idx="543">
                  <c:v>0.035</c:v>
                </c:pt>
                <c:pt idx="544">
                  <c:v>0.051</c:v>
                </c:pt>
                <c:pt idx="545">
                  <c:v>0.034</c:v>
                </c:pt>
                <c:pt idx="546">
                  <c:v>0.051</c:v>
                </c:pt>
                <c:pt idx="547">
                  <c:v>0.051</c:v>
                </c:pt>
                <c:pt idx="548">
                  <c:v>0.05</c:v>
                </c:pt>
                <c:pt idx="549">
                  <c:v>0.035</c:v>
                </c:pt>
                <c:pt idx="550">
                  <c:v>0.042</c:v>
                </c:pt>
                <c:pt idx="551">
                  <c:v>0.106</c:v>
                </c:pt>
                <c:pt idx="552">
                  <c:v>0.039</c:v>
                </c:pt>
                <c:pt idx="553">
                  <c:v>0.031</c:v>
                </c:pt>
                <c:pt idx="554">
                  <c:v>0.142</c:v>
                </c:pt>
                <c:pt idx="555">
                  <c:v>0.046</c:v>
                </c:pt>
                <c:pt idx="556">
                  <c:v>0.059</c:v>
                </c:pt>
                <c:pt idx="557">
                  <c:v>0.05</c:v>
                </c:pt>
                <c:pt idx="558">
                  <c:v>0.04</c:v>
                </c:pt>
                <c:pt idx="559">
                  <c:v>0.062</c:v>
                </c:pt>
                <c:pt idx="560">
                  <c:v>0.033</c:v>
                </c:pt>
                <c:pt idx="561">
                  <c:v>0.059</c:v>
                </c:pt>
                <c:pt idx="562">
                  <c:v>0.065</c:v>
                </c:pt>
                <c:pt idx="563">
                  <c:v>0.051</c:v>
                </c:pt>
                <c:pt idx="564">
                  <c:v>0.035</c:v>
                </c:pt>
                <c:pt idx="565">
                  <c:v>0.046</c:v>
                </c:pt>
                <c:pt idx="566">
                  <c:v>0.0409999999999999</c:v>
                </c:pt>
                <c:pt idx="567">
                  <c:v>0.034</c:v>
                </c:pt>
                <c:pt idx="568">
                  <c:v>0.019</c:v>
                </c:pt>
                <c:pt idx="569">
                  <c:v>0.057</c:v>
                </c:pt>
                <c:pt idx="570">
                  <c:v>0.039</c:v>
                </c:pt>
                <c:pt idx="571">
                  <c:v>0.036</c:v>
                </c:pt>
                <c:pt idx="572">
                  <c:v>0.115</c:v>
                </c:pt>
                <c:pt idx="573">
                  <c:v>0.053</c:v>
                </c:pt>
                <c:pt idx="574">
                  <c:v>0.057</c:v>
                </c:pt>
                <c:pt idx="575">
                  <c:v>0.046</c:v>
                </c:pt>
                <c:pt idx="576">
                  <c:v>0.067</c:v>
                </c:pt>
                <c:pt idx="577">
                  <c:v>0.033</c:v>
                </c:pt>
                <c:pt idx="578">
                  <c:v>0.0289999999999999</c:v>
                </c:pt>
                <c:pt idx="579">
                  <c:v>0.115999999999999</c:v>
                </c:pt>
                <c:pt idx="580">
                  <c:v>0.047</c:v>
                </c:pt>
                <c:pt idx="581">
                  <c:v>0.065</c:v>
                </c:pt>
                <c:pt idx="582">
                  <c:v>0.086</c:v>
                </c:pt>
                <c:pt idx="583">
                  <c:v>0.0579999999999999</c:v>
                </c:pt>
                <c:pt idx="584">
                  <c:v>0.0289999999999999</c:v>
                </c:pt>
                <c:pt idx="585">
                  <c:v>0.102</c:v>
                </c:pt>
                <c:pt idx="586">
                  <c:v>0.076</c:v>
                </c:pt>
                <c:pt idx="587">
                  <c:v>0.052</c:v>
                </c:pt>
                <c:pt idx="588">
                  <c:v>0.052</c:v>
                </c:pt>
                <c:pt idx="589">
                  <c:v>0.174</c:v>
                </c:pt>
                <c:pt idx="590">
                  <c:v>0.077</c:v>
                </c:pt>
                <c:pt idx="591">
                  <c:v>0.049</c:v>
                </c:pt>
                <c:pt idx="592">
                  <c:v>0.043</c:v>
                </c:pt>
                <c:pt idx="593">
                  <c:v>0.057</c:v>
                </c:pt>
                <c:pt idx="594">
                  <c:v>0.048</c:v>
                </c:pt>
                <c:pt idx="595">
                  <c:v>0.032</c:v>
                </c:pt>
                <c:pt idx="596">
                  <c:v>0.067</c:v>
                </c:pt>
                <c:pt idx="597">
                  <c:v>0.0409999999999999</c:v>
                </c:pt>
                <c:pt idx="598">
                  <c:v>0.079</c:v>
                </c:pt>
                <c:pt idx="599">
                  <c:v>0.100999999999999</c:v>
                </c:pt>
                <c:pt idx="600">
                  <c:v>0.042</c:v>
                </c:pt>
                <c:pt idx="601">
                  <c:v>0.071</c:v>
                </c:pt>
                <c:pt idx="602">
                  <c:v>0.036</c:v>
                </c:pt>
                <c:pt idx="603">
                  <c:v>0.07</c:v>
                </c:pt>
                <c:pt idx="604">
                  <c:v>0.051</c:v>
                </c:pt>
                <c:pt idx="605">
                  <c:v>0.076</c:v>
                </c:pt>
                <c:pt idx="606">
                  <c:v>0.036</c:v>
                </c:pt>
                <c:pt idx="607">
                  <c:v>0.039</c:v>
                </c:pt>
                <c:pt idx="608">
                  <c:v>0.095</c:v>
                </c:pt>
                <c:pt idx="609">
                  <c:v>0.049</c:v>
                </c:pt>
                <c:pt idx="610">
                  <c:v>0.073</c:v>
                </c:pt>
                <c:pt idx="611">
                  <c:v>0.043</c:v>
                </c:pt>
                <c:pt idx="612">
                  <c:v>0.042</c:v>
                </c:pt>
                <c:pt idx="613">
                  <c:v>0.033</c:v>
                </c:pt>
                <c:pt idx="614">
                  <c:v>0.0279999999999999</c:v>
                </c:pt>
                <c:pt idx="615">
                  <c:v>0.109</c:v>
                </c:pt>
                <c:pt idx="616">
                  <c:v>0.032</c:v>
                </c:pt>
                <c:pt idx="617">
                  <c:v>0.078</c:v>
                </c:pt>
                <c:pt idx="618">
                  <c:v>0.046</c:v>
                </c:pt>
                <c:pt idx="619">
                  <c:v>0.053</c:v>
                </c:pt>
                <c:pt idx="620">
                  <c:v>0.053</c:v>
                </c:pt>
                <c:pt idx="621">
                  <c:v>0.08</c:v>
                </c:pt>
                <c:pt idx="622">
                  <c:v>0.035</c:v>
                </c:pt>
                <c:pt idx="623">
                  <c:v>0.03</c:v>
                </c:pt>
                <c:pt idx="624">
                  <c:v>0.115</c:v>
                </c:pt>
                <c:pt idx="625">
                  <c:v>0.0559999999999999</c:v>
                </c:pt>
                <c:pt idx="626">
                  <c:v>0.034</c:v>
                </c:pt>
                <c:pt idx="627">
                  <c:v>0.0409999999999999</c:v>
                </c:pt>
                <c:pt idx="628">
                  <c:v>0.0969999999999999</c:v>
                </c:pt>
                <c:pt idx="629">
                  <c:v>0.047</c:v>
                </c:pt>
                <c:pt idx="630">
                  <c:v>0.048</c:v>
                </c:pt>
                <c:pt idx="631">
                  <c:v>0.0409999999999999</c:v>
                </c:pt>
                <c:pt idx="632">
                  <c:v>0.033</c:v>
                </c:pt>
                <c:pt idx="633">
                  <c:v>0.063</c:v>
                </c:pt>
                <c:pt idx="634">
                  <c:v>0.052</c:v>
                </c:pt>
                <c:pt idx="635">
                  <c:v>0.033</c:v>
                </c:pt>
                <c:pt idx="636">
                  <c:v>0.111999999999999</c:v>
                </c:pt>
                <c:pt idx="637">
                  <c:v>0.0409999999999999</c:v>
                </c:pt>
                <c:pt idx="638">
                  <c:v>0.047</c:v>
                </c:pt>
                <c:pt idx="639">
                  <c:v>0.07</c:v>
                </c:pt>
                <c:pt idx="640">
                  <c:v>0.032</c:v>
                </c:pt>
                <c:pt idx="641">
                  <c:v>0.031</c:v>
                </c:pt>
                <c:pt idx="642">
                  <c:v>0.035</c:v>
                </c:pt>
                <c:pt idx="643">
                  <c:v>0.039</c:v>
                </c:pt>
                <c:pt idx="644">
                  <c:v>0.051</c:v>
                </c:pt>
                <c:pt idx="645">
                  <c:v>0.05</c:v>
                </c:pt>
                <c:pt idx="646">
                  <c:v>0.07</c:v>
                </c:pt>
                <c:pt idx="647">
                  <c:v>0.036</c:v>
                </c:pt>
                <c:pt idx="648">
                  <c:v>0.079</c:v>
                </c:pt>
                <c:pt idx="649">
                  <c:v>0.048</c:v>
                </c:pt>
                <c:pt idx="650">
                  <c:v>0.069</c:v>
                </c:pt>
                <c:pt idx="651">
                  <c:v>0.036</c:v>
                </c:pt>
                <c:pt idx="652">
                  <c:v>0.0409999999999999</c:v>
                </c:pt>
                <c:pt idx="653">
                  <c:v>0.076</c:v>
                </c:pt>
                <c:pt idx="654">
                  <c:v>0.05</c:v>
                </c:pt>
                <c:pt idx="655">
                  <c:v>0.037</c:v>
                </c:pt>
                <c:pt idx="656">
                  <c:v>0.062</c:v>
                </c:pt>
                <c:pt idx="657">
                  <c:v>0.046</c:v>
                </c:pt>
                <c:pt idx="658">
                  <c:v>0.039</c:v>
                </c:pt>
                <c:pt idx="659">
                  <c:v>0.0409999999999999</c:v>
                </c:pt>
                <c:pt idx="660">
                  <c:v>0.04</c:v>
                </c:pt>
                <c:pt idx="661">
                  <c:v>0.042</c:v>
                </c:pt>
                <c:pt idx="662">
                  <c:v>0.023</c:v>
                </c:pt>
                <c:pt idx="663">
                  <c:v>0.033</c:v>
                </c:pt>
                <c:pt idx="664">
                  <c:v>0.089</c:v>
                </c:pt>
                <c:pt idx="665">
                  <c:v>0.057</c:v>
                </c:pt>
                <c:pt idx="666">
                  <c:v>0.135</c:v>
                </c:pt>
                <c:pt idx="667">
                  <c:v>0.053</c:v>
                </c:pt>
                <c:pt idx="668">
                  <c:v>0.052</c:v>
                </c:pt>
                <c:pt idx="669">
                  <c:v>0.104</c:v>
                </c:pt>
                <c:pt idx="670">
                  <c:v>0.038</c:v>
                </c:pt>
                <c:pt idx="671">
                  <c:v>0.05</c:v>
                </c:pt>
                <c:pt idx="672">
                  <c:v>0.03</c:v>
                </c:pt>
                <c:pt idx="673">
                  <c:v>0.0559999999999999</c:v>
                </c:pt>
                <c:pt idx="674">
                  <c:v>0.034</c:v>
                </c:pt>
                <c:pt idx="675">
                  <c:v>0.118</c:v>
                </c:pt>
                <c:pt idx="676">
                  <c:v>0.03</c:v>
                </c:pt>
                <c:pt idx="677">
                  <c:v>0.043</c:v>
                </c:pt>
                <c:pt idx="678">
                  <c:v>0.032</c:v>
                </c:pt>
                <c:pt idx="679">
                  <c:v>0.083</c:v>
                </c:pt>
                <c:pt idx="680">
                  <c:v>0.07</c:v>
                </c:pt>
                <c:pt idx="681">
                  <c:v>0.076</c:v>
                </c:pt>
                <c:pt idx="682">
                  <c:v>0.04</c:v>
                </c:pt>
                <c:pt idx="683">
                  <c:v>0.017</c:v>
                </c:pt>
                <c:pt idx="684">
                  <c:v>0.044</c:v>
                </c:pt>
                <c:pt idx="685">
                  <c:v>0.032</c:v>
                </c:pt>
                <c:pt idx="686">
                  <c:v>0.047</c:v>
                </c:pt>
                <c:pt idx="687">
                  <c:v>0.053</c:v>
                </c:pt>
                <c:pt idx="688">
                  <c:v>0.04</c:v>
                </c:pt>
                <c:pt idx="689">
                  <c:v>0.105</c:v>
                </c:pt>
                <c:pt idx="690">
                  <c:v>0.05</c:v>
                </c:pt>
                <c:pt idx="691">
                  <c:v>0.079</c:v>
                </c:pt>
                <c:pt idx="692">
                  <c:v>0.047</c:v>
                </c:pt>
                <c:pt idx="693">
                  <c:v>0.054</c:v>
                </c:pt>
                <c:pt idx="694">
                  <c:v>0.081</c:v>
                </c:pt>
                <c:pt idx="695">
                  <c:v>0.054</c:v>
                </c:pt>
                <c:pt idx="696">
                  <c:v>0.0579999999999999</c:v>
                </c:pt>
                <c:pt idx="697">
                  <c:v>0.051</c:v>
                </c:pt>
                <c:pt idx="698">
                  <c:v>0.0559999999999999</c:v>
                </c:pt>
                <c:pt idx="699">
                  <c:v>0.031</c:v>
                </c:pt>
                <c:pt idx="700">
                  <c:v>0.047</c:v>
                </c:pt>
                <c:pt idx="701">
                  <c:v>0.241</c:v>
                </c:pt>
                <c:pt idx="702">
                  <c:v>0.04</c:v>
                </c:pt>
                <c:pt idx="703">
                  <c:v>0.073</c:v>
                </c:pt>
                <c:pt idx="704">
                  <c:v>0.045</c:v>
                </c:pt>
                <c:pt idx="705">
                  <c:v>0.026</c:v>
                </c:pt>
                <c:pt idx="706">
                  <c:v>0.026</c:v>
                </c:pt>
                <c:pt idx="707">
                  <c:v>0.037</c:v>
                </c:pt>
                <c:pt idx="708">
                  <c:v>0.036</c:v>
                </c:pt>
                <c:pt idx="709">
                  <c:v>0.0279999999999999</c:v>
                </c:pt>
                <c:pt idx="710">
                  <c:v>0.045</c:v>
                </c:pt>
                <c:pt idx="711">
                  <c:v>0.073</c:v>
                </c:pt>
                <c:pt idx="712">
                  <c:v>0.039</c:v>
                </c:pt>
                <c:pt idx="713">
                  <c:v>0.039</c:v>
                </c:pt>
                <c:pt idx="714">
                  <c:v>0.035</c:v>
                </c:pt>
                <c:pt idx="715">
                  <c:v>0.05</c:v>
                </c:pt>
                <c:pt idx="716">
                  <c:v>0.057</c:v>
                </c:pt>
                <c:pt idx="717">
                  <c:v>0.368</c:v>
                </c:pt>
                <c:pt idx="718">
                  <c:v>0.063</c:v>
                </c:pt>
                <c:pt idx="719">
                  <c:v>0.08</c:v>
                </c:pt>
                <c:pt idx="720">
                  <c:v>0.076</c:v>
                </c:pt>
                <c:pt idx="721">
                  <c:v>0.03</c:v>
                </c:pt>
                <c:pt idx="722">
                  <c:v>0.047</c:v>
                </c:pt>
                <c:pt idx="723">
                  <c:v>0.026</c:v>
                </c:pt>
                <c:pt idx="724">
                  <c:v>0.024</c:v>
                </c:pt>
                <c:pt idx="725">
                  <c:v>0.046</c:v>
                </c:pt>
                <c:pt idx="726">
                  <c:v>0.086</c:v>
                </c:pt>
                <c:pt idx="727">
                  <c:v>0.047</c:v>
                </c:pt>
                <c:pt idx="728">
                  <c:v>0.067</c:v>
                </c:pt>
                <c:pt idx="729">
                  <c:v>0.19</c:v>
                </c:pt>
                <c:pt idx="730">
                  <c:v>0.087</c:v>
                </c:pt>
                <c:pt idx="731">
                  <c:v>0.047</c:v>
                </c:pt>
                <c:pt idx="732">
                  <c:v>0.0409999999999999</c:v>
                </c:pt>
                <c:pt idx="733">
                  <c:v>0.045</c:v>
                </c:pt>
                <c:pt idx="734">
                  <c:v>0.051</c:v>
                </c:pt>
                <c:pt idx="735">
                  <c:v>0.066</c:v>
                </c:pt>
                <c:pt idx="736">
                  <c:v>0.072</c:v>
                </c:pt>
                <c:pt idx="737">
                  <c:v>0.105</c:v>
                </c:pt>
                <c:pt idx="738">
                  <c:v>0.086</c:v>
                </c:pt>
                <c:pt idx="739">
                  <c:v>0.047</c:v>
                </c:pt>
                <c:pt idx="740">
                  <c:v>0.038</c:v>
                </c:pt>
                <c:pt idx="741">
                  <c:v>0.038</c:v>
                </c:pt>
                <c:pt idx="742">
                  <c:v>0.08</c:v>
                </c:pt>
                <c:pt idx="743">
                  <c:v>0.074</c:v>
                </c:pt>
                <c:pt idx="744">
                  <c:v>0.038</c:v>
                </c:pt>
                <c:pt idx="745">
                  <c:v>0.04</c:v>
                </c:pt>
                <c:pt idx="746">
                  <c:v>0.066</c:v>
                </c:pt>
                <c:pt idx="747">
                  <c:v>0.037</c:v>
                </c:pt>
                <c:pt idx="748">
                  <c:v>0.096</c:v>
                </c:pt>
                <c:pt idx="749">
                  <c:v>0.057</c:v>
                </c:pt>
                <c:pt idx="750">
                  <c:v>0.052</c:v>
                </c:pt>
                <c:pt idx="751">
                  <c:v>0.065</c:v>
                </c:pt>
                <c:pt idx="752">
                  <c:v>0.048</c:v>
                </c:pt>
                <c:pt idx="753">
                  <c:v>0.209</c:v>
                </c:pt>
                <c:pt idx="754">
                  <c:v>0.034</c:v>
                </c:pt>
                <c:pt idx="755">
                  <c:v>0.0969999999999999</c:v>
                </c:pt>
                <c:pt idx="756">
                  <c:v>0.05</c:v>
                </c:pt>
                <c:pt idx="757">
                  <c:v>0.066</c:v>
                </c:pt>
                <c:pt idx="758">
                  <c:v>0.043</c:v>
                </c:pt>
                <c:pt idx="759">
                  <c:v>0.026</c:v>
                </c:pt>
                <c:pt idx="760">
                  <c:v>0.045</c:v>
                </c:pt>
                <c:pt idx="761">
                  <c:v>0.079</c:v>
                </c:pt>
                <c:pt idx="762">
                  <c:v>0.053</c:v>
                </c:pt>
                <c:pt idx="763">
                  <c:v>0.066</c:v>
                </c:pt>
                <c:pt idx="764">
                  <c:v>0.036</c:v>
                </c:pt>
                <c:pt idx="765">
                  <c:v>0.04</c:v>
                </c:pt>
                <c:pt idx="766">
                  <c:v>0.044</c:v>
                </c:pt>
                <c:pt idx="767">
                  <c:v>0.0559999999999999</c:v>
                </c:pt>
                <c:pt idx="768">
                  <c:v>0.05</c:v>
                </c:pt>
                <c:pt idx="769">
                  <c:v>0.051</c:v>
                </c:pt>
                <c:pt idx="770">
                  <c:v>0.023</c:v>
                </c:pt>
                <c:pt idx="771">
                  <c:v>0.037</c:v>
                </c:pt>
                <c:pt idx="772">
                  <c:v>0.049</c:v>
                </c:pt>
                <c:pt idx="773">
                  <c:v>0.048</c:v>
                </c:pt>
                <c:pt idx="774">
                  <c:v>0.086</c:v>
                </c:pt>
                <c:pt idx="775">
                  <c:v>0.042</c:v>
                </c:pt>
                <c:pt idx="776">
                  <c:v>0.045</c:v>
                </c:pt>
                <c:pt idx="777">
                  <c:v>0.036</c:v>
                </c:pt>
                <c:pt idx="778">
                  <c:v>0.042</c:v>
                </c:pt>
                <c:pt idx="779">
                  <c:v>0.083</c:v>
                </c:pt>
                <c:pt idx="780">
                  <c:v>0.04</c:v>
                </c:pt>
                <c:pt idx="781">
                  <c:v>0.08</c:v>
                </c:pt>
                <c:pt idx="782">
                  <c:v>0.053</c:v>
                </c:pt>
                <c:pt idx="783">
                  <c:v>0.065</c:v>
                </c:pt>
                <c:pt idx="784">
                  <c:v>0.088</c:v>
                </c:pt>
                <c:pt idx="785">
                  <c:v>0.043</c:v>
                </c:pt>
                <c:pt idx="786">
                  <c:v>0.053</c:v>
                </c:pt>
                <c:pt idx="787">
                  <c:v>0.078</c:v>
                </c:pt>
                <c:pt idx="788">
                  <c:v>0.0579999999999999</c:v>
                </c:pt>
                <c:pt idx="789">
                  <c:v>0.046</c:v>
                </c:pt>
                <c:pt idx="790">
                  <c:v>0.044</c:v>
                </c:pt>
                <c:pt idx="791">
                  <c:v>0.027</c:v>
                </c:pt>
                <c:pt idx="792">
                  <c:v>0.03</c:v>
                </c:pt>
                <c:pt idx="793">
                  <c:v>0.098</c:v>
                </c:pt>
                <c:pt idx="794">
                  <c:v>0.067</c:v>
                </c:pt>
                <c:pt idx="795">
                  <c:v>0.032</c:v>
                </c:pt>
                <c:pt idx="796">
                  <c:v>0.037</c:v>
                </c:pt>
                <c:pt idx="797">
                  <c:v>0.038</c:v>
                </c:pt>
                <c:pt idx="798">
                  <c:v>0.0409999999999999</c:v>
                </c:pt>
                <c:pt idx="799">
                  <c:v>0.031</c:v>
                </c:pt>
                <c:pt idx="800">
                  <c:v>0.047</c:v>
                </c:pt>
                <c:pt idx="801">
                  <c:v>0.033</c:v>
                </c:pt>
                <c:pt idx="802">
                  <c:v>0.039</c:v>
                </c:pt>
                <c:pt idx="803">
                  <c:v>0.036</c:v>
                </c:pt>
                <c:pt idx="804">
                  <c:v>0.026</c:v>
                </c:pt>
                <c:pt idx="805">
                  <c:v>0.042</c:v>
                </c:pt>
                <c:pt idx="806">
                  <c:v>0.04</c:v>
                </c:pt>
                <c:pt idx="807">
                  <c:v>0.035</c:v>
                </c:pt>
                <c:pt idx="808">
                  <c:v>0.073</c:v>
                </c:pt>
                <c:pt idx="809">
                  <c:v>0.036</c:v>
                </c:pt>
                <c:pt idx="810">
                  <c:v>0.022</c:v>
                </c:pt>
                <c:pt idx="811">
                  <c:v>0.042</c:v>
                </c:pt>
                <c:pt idx="812">
                  <c:v>0.069</c:v>
                </c:pt>
                <c:pt idx="813">
                  <c:v>0.038</c:v>
                </c:pt>
                <c:pt idx="814">
                  <c:v>0.0579999999999999</c:v>
                </c:pt>
                <c:pt idx="815">
                  <c:v>0.042</c:v>
                </c:pt>
                <c:pt idx="816">
                  <c:v>0.048</c:v>
                </c:pt>
                <c:pt idx="817">
                  <c:v>0.054</c:v>
                </c:pt>
                <c:pt idx="818">
                  <c:v>0.042</c:v>
                </c:pt>
                <c:pt idx="819">
                  <c:v>0.096</c:v>
                </c:pt>
                <c:pt idx="820">
                  <c:v>0.038</c:v>
                </c:pt>
                <c:pt idx="821">
                  <c:v>0.0559999999999999</c:v>
                </c:pt>
                <c:pt idx="822">
                  <c:v>0.044</c:v>
                </c:pt>
                <c:pt idx="823">
                  <c:v>0.035</c:v>
                </c:pt>
                <c:pt idx="824">
                  <c:v>0.025</c:v>
                </c:pt>
                <c:pt idx="825">
                  <c:v>0.016</c:v>
                </c:pt>
                <c:pt idx="826">
                  <c:v>0.085</c:v>
                </c:pt>
                <c:pt idx="827">
                  <c:v>0.0279999999999999</c:v>
                </c:pt>
                <c:pt idx="828">
                  <c:v>0.033</c:v>
                </c:pt>
                <c:pt idx="829">
                  <c:v>0.037</c:v>
                </c:pt>
                <c:pt idx="830">
                  <c:v>0.0289999999999999</c:v>
                </c:pt>
                <c:pt idx="831">
                  <c:v>0.021</c:v>
                </c:pt>
                <c:pt idx="832">
                  <c:v>0.06</c:v>
                </c:pt>
                <c:pt idx="833">
                  <c:v>0.031</c:v>
                </c:pt>
                <c:pt idx="834">
                  <c:v>0.092</c:v>
                </c:pt>
                <c:pt idx="835">
                  <c:v>0.042</c:v>
                </c:pt>
                <c:pt idx="836">
                  <c:v>0.0409999999999999</c:v>
                </c:pt>
                <c:pt idx="837">
                  <c:v>0.036</c:v>
                </c:pt>
                <c:pt idx="838">
                  <c:v>0.05</c:v>
                </c:pt>
                <c:pt idx="839">
                  <c:v>0.054</c:v>
                </c:pt>
                <c:pt idx="840">
                  <c:v>0.042</c:v>
                </c:pt>
                <c:pt idx="841">
                  <c:v>0.052</c:v>
                </c:pt>
                <c:pt idx="842">
                  <c:v>0.049</c:v>
                </c:pt>
                <c:pt idx="843">
                  <c:v>0.04</c:v>
                </c:pt>
                <c:pt idx="844">
                  <c:v>0.048</c:v>
                </c:pt>
                <c:pt idx="845">
                  <c:v>0.038</c:v>
                </c:pt>
                <c:pt idx="846">
                  <c:v>0.611</c:v>
                </c:pt>
                <c:pt idx="847">
                  <c:v>0.027</c:v>
                </c:pt>
                <c:pt idx="848">
                  <c:v>0.025</c:v>
                </c:pt>
                <c:pt idx="849">
                  <c:v>0.045</c:v>
                </c:pt>
                <c:pt idx="850">
                  <c:v>0.035</c:v>
                </c:pt>
                <c:pt idx="851">
                  <c:v>0.047</c:v>
                </c:pt>
                <c:pt idx="852">
                  <c:v>0.059</c:v>
                </c:pt>
                <c:pt idx="853">
                  <c:v>0.084</c:v>
                </c:pt>
                <c:pt idx="854">
                  <c:v>0.062</c:v>
                </c:pt>
                <c:pt idx="855">
                  <c:v>0.09</c:v>
                </c:pt>
                <c:pt idx="856">
                  <c:v>0.04</c:v>
                </c:pt>
                <c:pt idx="857">
                  <c:v>0.061</c:v>
                </c:pt>
                <c:pt idx="858">
                  <c:v>0.025</c:v>
                </c:pt>
                <c:pt idx="859">
                  <c:v>0.035</c:v>
                </c:pt>
                <c:pt idx="860">
                  <c:v>0.042</c:v>
                </c:pt>
                <c:pt idx="861">
                  <c:v>0.052</c:v>
                </c:pt>
                <c:pt idx="862">
                  <c:v>0.047</c:v>
                </c:pt>
                <c:pt idx="863">
                  <c:v>0.05</c:v>
                </c:pt>
                <c:pt idx="864">
                  <c:v>0.06</c:v>
                </c:pt>
                <c:pt idx="865">
                  <c:v>0.019</c:v>
                </c:pt>
                <c:pt idx="866">
                  <c:v>0.066</c:v>
                </c:pt>
                <c:pt idx="867">
                  <c:v>0.04</c:v>
                </c:pt>
                <c:pt idx="868">
                  <c:v>0.043</c:v>
                </c:pt>
                <c:pt idx="869">
                  <c:v>0.0409999999999999</c:v>
                </c:pt>
                <c:pt idx="870">
                  <c:v>0.077</c:v>
                </c:pt>
                <c:pt idx="871">
                  <c:v>0.063</c:v>
                </c:pt>
                <c:pt idx="872">
                  <c:v>0.0409999999999999</c:v>
                </c:pt>
                <c:pt idx="873">
                  <c:v>0.051</c:v>
                </c:pt>
                <c:pt idx="874">
                  <c:v>0.042</c:v>
                </c:pt>
                <c:pt idx="875">
                  <c:v>0.071</c:v>
                </c:pt>
                <c:pt idx="876">
                  <c:v>0.047</c:v>
                </c:pt>
                <c:pt idx="877">
                  <c:v>0.046</c:v>
                </c:pt>
                <c:pt idx="878">
                  <c:v>0.053</c:v>
                </c:pt>
                <c:pt idx="879">
                  <c:v>0.06</c:v>
                </c:pt>
                <c:pt idx="880">
                  <c:v>0.038</c:v>
                </c:pt>
                <c:pt idx="881">
                  <c:v>0.066</c:v>
                </c:pt>
                <c:pt idx="882">
                  <c:v>0.05</c:v>
                </c:pt>
                <c:pt idx="883">
                  <c:v>0.047</c:v>
                </c:pt>
                <c:pt idx="884">
                  <c:v>0.044</c:v>
                </c:pt>
                <c:pt idx="885">
                  <c:v>0.1</c:v>
                </c:pt>
                <c:pt idx="886">
                  <c:v>0.046</c:v>
                </c:pt>
                <c:pt idx="887">
                  <c:v>0.043</c:v>
                </c:pt>
                <c:pt idx="888">
                  <c:v>0.079</c:v>
                </c:pt>
                <c:pt idx="889">
                  <c:v>0.048</c:v>
                </c:pt>
                <c:pt idx="890">
                  <c:v>0.047</c:v>
                </c:pt>
                <c:pt idx="891">
                  <c:v>0.033</c:v>
                </c:pt>
                <c:pt idx="892">
                  <c:v>0.0409999999999999</c:v>
                </c:pt>
                <c:pt idx="893">
                  <c:v>0.033</c:v>
                </c:pt>
                <c:pt idx="894">
                  <c:v>0.034</c:v>
                </c:pt>
                <c:pt idx="895">
                  <c:v>0.099</c:v>
                </c:pt>
                <c:pt idx="896">
                  <c:v>0.03</c:v>
                </c:pt>
                <c:pt idx="897">
                  <c:v>0.06</c:v>
                </c:pt>
                <c:pt idx="898">
                  <c:v>0.044</c:v>
                </c:pt>
                <c:pt idx="899">
                  <c:v>0.045</c:v>
                </c:pt>
                <c:pt idx="900">
                  <c:v>0.048</c:v>
                </c:pt>
                <c:pt idx="901">
                  <c:v>0.043</c:v>
                </c:pt>
                <c:pt idx="902">
                  <c:v>0.048</c:v>
                </c:pt>
                <c:pt idx="903">
                  <c:v>0.046</c:v>
                </c:pt>
                <c:pt idx="904">
                  <c:v>0.0579999999999999</c:v>
                </c:pt>
                <c:pt idx="905">
                  <c:v>0.05</c:v>
                </c:pt>
                <c:pt idx="906">
                  <c:v>0.042</c:v>
                </c:pt>
                <c:pt idx="907">
                  <c:v>0.074</c:v>
                </c:pt>
                <c:pt idx="908">
                  <c:v>0.065</c:v>
                </c:pt>
                <c:pt idx="909">
                  <c:v>0.016</c:v>
                </c:pt>
                <c:pt idx="910">
                  <c:v>0.033</c:v>
                </c:pt>
                <c:pt idx="911">
                  <c:v>0.035</c:v>
                </c:pt>
                <c:pt idx="912">
                  <c:v>0.046</c:v>
                </c:pt>
                <c:pt idx="913">
                  <c:v>0.062</c:v>
                </c:pt>
                <c:pt idx="914">
                  <c:v>0.054</c:v>
                </c:pt>
                <c:pt idx="915">
                  <c:v>0.0579999999999999</c:v>
                </c:pt>
                <c:pt idx="916">
                  <c:v>0.075</c:v>
                </c:pt>
                <c:pt idx="917">
                  <c:v>0.0559999999999999</c:v>
                </c:pt>
                <c:pt idx="918">
                  <c:v>0.08</c:v>
                </c:pt>
                <c:pt idx="919">
                  <c:v>0.035</c:v>
                </c:pt>
                <c:pt idx="920">
                  <c:v>0.03</c:v>
                </c:pt>
                <c:pt idx="921">
                  <c:v>0.054</c:v>
                </c:pt>
                <c:pt idx="922">
                  <c:v>0.067</c:v>
                </c:pt>
                <c:pt idx="923">
                  <c:v>0.132</c:v>
                </c:pt>
                <c:pt idx="924">
                  <c:v>0.035</c:v>
                </c:pt>
                <c:pt idx="925">
                  <c:v>0.075</c:v>
                </c:pt>
                <c:pt idx="926">
                  <c:v>0.09</c:v>
                </c:pt>
                <c:pt idx="927">
                  <c:v>0.054</c:v>
                </c:pt>
                <c:pt idx="928">
                  <c:v>0.026</c:v>
                </c:pt>
                <c:pt idx="929">
                  <c:v>0.055</c:v>
                </c:pt>
                <c:pt idx="930">
                  <c:v>0.04</c:v>
                </c:pt>
                <c:pt idx="931">
                  <c:v>0.094</c:v>
                </c:pt>
                <c:pt idx="932">
                  <c:v>0.062</c:v>
                </c:pt>
                <c:pt idx="933">
                  <c:v>0.03</c:v>
                </c:pt>
                <c:pt idx="934">
                  <c:v>0.184</c:v>
                </c:pt>
                <c:pt idx="935">
                  <c:v>0.0559999999999999</c:v>
                </c:pt>
                <c:pt idx="936">
                  <c:v>0.061</c:v>
                </c:pt>
                <c:pt idx="937">
                  <c:v>0.03</c:v>
                </c:pt>
                <c:pt idx="938">
                  <c:v>0.039</c:v>
                </c:pt>
                <c:pt idx="939">
                  <c:v>0.049</c:v>
                </c:pt>
                <c:pt idx="940">
                  <c:v>0.064</c:v>
                </c:pt>
                <c:pt idx="941">
                  <c:v>0.03</c:v>
                </c:pt>
                <c:pt idx="942">
                  <c:v>0.037</c:v>
                </c:pt>
                <c:pt idx="943">
                  <c:v>0.042</c:v>
                </c:pt>
                <c:pt idx="944">
                  <c:v>0.047</c:v>
                </c:pt>
                <c:pt idx="945">
                  <c:v>0.078</c:v>
                </c:pt>
                <c:pt idx="946">
                  <c:v>0.036</c:v>
                </c:pt>
                <c:pt idx="947">
                  <c:v>0.13</c:v>
                </c:pt>
                <c:pt idx="948">
                  <c:v>0.0289999999999999</c:v>
                </c:pt>
                <c:pt idx="949">
                  <c:v>0.031</c:v>
                </c:pt>
                <c:pt idx="950">
                  <c:v>0.067</c:v>
                </c:pt>
                <c:pt idx="951">
                  <c:v>0.048</c:v>
                </c:pt>
                <c:pt idx="952">
                  <c:v>0.044</c:v>
                </c:pt>
                <c:pt idx="953">
                  <c:v>0.076</c:v>
                </c:pt>
                <c:pt idx="954">
                  <c:v>0.071</c:v>
                </c:pt>
                <c:pt idx="955">
                  <c:v>0.078</c:v>
                </c:pt>
                <c:pt idx="956">
                  <c:v>0.033</c:v>
                </c:pt>
                <c:pt idx="957">
                  <c:v>0.035</c:v>
                </c:pt>
                <c:pt idx="958">
                  <c:v>0.0969999999999999</c:v>
                </c:pt>
                <c:pt idx="959">
                  <c:v>0.043</c:v>
                </c:pt>
                <c:pt idx="960">
                  <c:v>0.039</c:v>
                </c:pt>
                <c:pt idx="961">
                  <c:v>0.048</c:v>
                </c:pt>
                <c:pt idx="962">
                  <c:v>0.045</c:v>
                </c:pt>
                <c:pt idx="963">
                  <c:v>0.045</c:v>
                </c:pt>
                <c:pt idx="964">
                  <c:v>0.065</c:v>
                </c:pt>
                <c:pt idx="965">
                  <c:v>0.035</c:v>
                </c:pt>
                <c:pt idx="966">
                  <c:v>0.0139999999999999</c:v>
                </c:pt>
                <c:pt idx="967">
                  <c:v>0.045</c:v>
                </c:pt>
                <c:pt idx="968">
                  <c:v>0.078</c:v>
                </c:pt>
                <c:pt idx="969">
                  <c:v>0.051</c:v>
                </c:pt>
                <c:pt idx="970">
                  <c:v>0.076</c:v>
                </c:pt>
                <c:pt idx="971">
                  <c:v>0.0409999999999999</c:v>
                </c:pt>
                <c:pt idx="972">
                  <c:v>0.043</c:v>
                </c:pt>
                <c:pt idx="973">
                  <c:v>0.0559999999999999</c:v>
                </c:pt>
                <c:pt idx="974">
                  <c:v>0.0409999999999999</c:v>
                </c:pt>
                <c:pt idx="975">
                  <c:v>0.094</c:v>
                </c:pt>
                <c:pt idx="976">
                  <c:v>0.046</c:v>
                </c:pt>
                <c:pt idx="977">
                  <c:v>0.071</c:v>
                </c:pt>
                <c:pt idx="978">
                  <c:v>0.045</c:v>
                </c:pt>
                <c:pt idx="979">
                  <c:v>0.094</c:v>
                </c:pt>
                <c:pt idx="980">
                  <c:v>0.054</c:v>
                </c:pt>
                <c:pt idx="981">
                  <c:v>0.033</c:v>
                </c:pt>
                <c:pt idx="982">
                  <c:v>0.03</c:v>
                </c:pt>
                <c:pt idx="983">
                  <c:v>0.0409999999999999</c:v>
                </c:pt>
                <c:pt idx="984">
                  <c:v>0.036</c:v>
                </c:pt>
                <c:pt idx="985">
                  <c:v>0.0969999999999999</c:v>
                </c:pt>
                <c:pt idx="986">
                  <c:v>0.06</c:v>
                </c:pt>
                <c:pt idx="987">
                  <c:v>0.084</c:v>
                </c:pt>
                <c:pt idx="988">
                  <c:v>0.043</c:v>
                </c:pt>
                <c:pt idx="989">
                  <c:v>0.0279999999999999</c:v>
                </c:pt>
                <c:pt idx="990">
                  <c:v>0.091</c:v>
                </c:pt>
                <c:pt idx="991">
                  <c:v>0.049</c:v>
                </c:pt>
                <c:pt idx="992">
                  <c:v>0.036</c:v>
                </c:pt>
                <c:pt idx="993">
                  <c:v>0.034</c:v>
                </c:pt>
                <c:pt idx="994">
                  <c:v>0.036</c:v>
                </c:pt>
                <c:pt idx="995">
                  <c:v>0.083</c:v>
                </c:pt>
                <c:pt idx="996">
                  <c:v>0.046</c:v>
                </c:pt>
                <c:pt idx="997">
                  <c:v>0.03</c:v>
                </c:pt>
                <c:pt idx="998">
                  <c:v>0.063</c:v>
                </c:pt>
                <c:pt idx="999">
                  <c:v>0.042</c:v>
                </c:pt>
                <c:pt idx="1000">
                  <c:v>0.106</c:v>
                </c:pt>
                <c:pt idx="1001">
                  <c:v>0.046</c:v>
                </c:pt>
                <c:pt idx="1002">
                  <c:v>0.05</c:v>
                </c:pt>
                <c:pt idx="1003">
                  <c:v>0.04</c:v>
                </c:pt>
                <c:pt idx="1004">
                  <c:v>0.024</c:v>
                </c:pt>
                <c:pt idx="1005">
                  <c:v>0.0559999999999999</c:v>
                </c:pt>
                <c:pt idx="1006">
                  <c:v>0.04</c:v>
                </c:pt>
                <c:pt idx="1007">
                  <c:v>0.114</c:v>
                </c:pt>
                <c:pt idx="1008">
                  <c:v>0.036</c:v>
                </c:pt>
                <c:pt idx="1009">
                  <c:v>0.094</c:v>
                </c:pt>
                <c:pt idx="1010">
                  <c:v>0.081</c:v>
                </c:pt>
                <c:pt idx="1011">
                  <c:v>0.036</c:v>
                </c:pt>
                <c:pt idx="1012">
                  <c:v>0.095</c:v>
                </c:pt>
                <c:pt idx="1013">
                  <c:v>0.047</c:v>
                </c:pt>
                <c:pt idx="1014">
                  <c:v>0.109</c:v>
                </c:pt>
                <c:pt idx="1015">
                  <c:v>0.068</c:v>
                </c:pt>
                <c:pt idx="1016">
                  <c:v>0.032</c:v>
                </c:pt>
                <c:pt idx="1017">
                  <c:v>0.035</c:v>
                </c:pt>
                <c:pt idx="1018">
                  <c:v>0.045</c:v>
                </c:pt>
                <c:pt idx="1019">
                  <c:v>0.046</c:v>
                </c:pt>
                <c:pt idx="1020">
                  <c:v>0.045</c:v>
                </c:pt>
                <c:pt idx="1021">
                  <c:v>0.0279999999999999</c:v>
                </c:pt>
                <c:pt idx="1022">
                  <c:v>0.055</c:v>
                </c:pt>
                <c:pt idx="1023">
                  <c:v>0.035</c:v>
                </c:pt>
                <c:pt idx="1024">
                  <c:v>0.057</c:v>
                </c:pt>
                <c:pt idx="1025">
                  <c:v>0.049</c:v>
                </c:pt>
                <c:pt idx="1026">
                  <c:v>0.048</c:v>
                </c:pt>
                <c:pt idx="1027">
                  <c:v>0.064</c:v>
                </c:pt>
                <c:pt idx="1028">
                  <c:v>0.042</c:v>
                </c:pt>
                <c:pt idx="1029">
                  <c:v>0.053</c:v>
                </c:pt>
                <c:pt idx="1030">
                  <c:v>0.036</c:v>
                </c:pt>
                <c:pt idx="1031">
                  <c:v>0.053</c:v>
                </c:pt>
                <c:pt idx="1032">
                  <c:v>0.04</c:v>
                </c:pt>
                <c:pt idx="1033">
                  <c:v>0.055</c:v>
                </c:pt>
                <c:pt idx="1034">
                  <c:v>0.06</c:v>
                </c:pt>
                <c:pt idx="1035">
                  <c:v>0.0409999999999999</c:v>
                </c:pt>
                <c:pt idx="1036">
                  <c:v>0.031</c:v>
                </c:pt>
                <c:pt idx="1037">
                  <c:v>0.048</c:v>
                </c:pt>
                <c:pt idx="1038">
                  <c:v>0.052</c:v>
                </c:pt>
                <c:pt idx="1039">
                  <c:v>0.032</c:v>
                </c:pt>
                <c:pt idx="1040">
                  <c:v>0.042</c:v>
                </c:pt>
                <c:pt idx="1041">
                  <c:v>0.0819999999999999</c:v>
                </c:pt>
                <c:pt idx="1042">
                  <c:v>0.044</c:v>
                </c:pt>
                <c:pt idx="1043">
                  <c:v>0.05</c:v>
                </c:pt>
                <c:pt idx="1044">
                  <c:v>0.03</c:v>
                </c:pt>
                <c:pt idx="1045">
                  <c:v>0.076</c:v>
                </c:pt>
                <c:pt idx="1046">
                  <c:v>0.065</c:v>
                </c:pt>
                <c:pt idx="1047">
                  <c:v>0.026</c:v>
                </c:pt>
                <c:pt idx="1048">
                  <c:v>0.046</c:v>
                </c:pt>
                <c:pt idx="1049">
                  <c:v>0.049</c:v>
                </c:pt>
                <c:pt idx="1050">
                  <c:v>0.025</c:v>
                </c:pt>
                <c:pt idx="1051">
                  <c:v>0.032</c:v>
                </c:pt>
                <c:pt idx="1052">
                  <c:v>0.071</c:v>
                </c:pt>
                <c:pt idx="1053">
                  <c:v>0.11</c:v>
                </c:pt>
                <c:pt idx="1054">
                  <c:v>0.083</c:v>
                </c:pt>
                <c:pt idx="1055">
                  <c:v>0.053</c:v>
                </c:pt>
                <c:pt idx="1056">
                  <c:v>0.034</c:v>
                </c:pt>
                <c:pt idx="1057">
                  <c:v>0.04</c:v>
                </c:pt>
                <c:pt idx="1058">
                  <c:v>0.074</c:v>
                </c:pt>
                <c:pt idx="1059">
                  <c:v>0.062</c:v>
                </c:pt>
                <c:pt idx="1060">
                  <c:v>0.06</c:v>
                </c:pt>
                <c:pt idx="1061">
                  <c:v>0.053</c:v>
                </c:pt>
                <c:pt idx="1062">
                  <c:v>0.08</c:v>
                </c:pt>
                <c:pt idx="1063">
                  <c:v>0.037</c:v>
                </c:pt>
                <c:pt idx="1064">
                  <c:v>0.07</c:v>
                </c:pt>
                <c:pt idx="1065">
                  <c:v>0.075</c:v>
                </c:pt>
                <c:pt idx="1066">
                  <c:v>0.217</c:v>
                </c:pt>
                <c:pt idx="1067">
                  <c:v>0.061</c:v>
                </c:pt>
                <c:pt idx="1068">
                  <c:v>0.039</c:v>
                </c:pt>
                <c:pt idx="1069">
                  <c:v>0.033</c:v>
                </c:pt>
                <c:pt idx="1070">
                  <c:v>0.04</c:v>
                </c:pt>
                <c:pt idx="1071">
                  <c:v>0.045</c:v>
                </c:pt>
                <c:pt idx="1072">
                  <c:v>0.048</c:v>
                </c:pt>
                <c:pt idx="1073">
                  <c:v>0.034</c:v>
                </c:pt>
                <c:pt idx="1074">
                  <c:v>0.061</c:v>
                </c:pt>
                <c:pt idx="1075">
                  <c:v>0.0409999999999999</c:v>
                </c:pt>
                <c:pt idx="1076">
                  <c:v>0.032</c:v>
                </c:pt>
                <c:pt idx="1077">
                  <c:v>0.024</c:v>
                </c:pt>
                <c:pt idx="1078">
                  <c:v>0.0559999999999999</c:v>
                </c:pt>
                <c:pt idx="1079">
                  <c:v>0.067</c:v>
                </c:pt>
                <c:pt idx="1080">
                  <c:v>0.052</c:v>
                </c:pt>
                <c:pt idx="1081">
                  <c:v>0.025</c:v>
                </c:pt>
                <c:pt idx="1082">
                  <c:v>0.021</c:v>
                </c:pt>
                <c:pt idx="1083">
                  <c:v>0.036</c:v>
                </c:pt>
                <c:pt idx="1084">
                  <c:v>0.047</c:v>
                </c:pt>
                <c:pt idx="1085">
                  <c:v>0.0819999999999999</c:v>
                </c:pt>
                <c:pt idx="1086">
                  <c:v>0.094</c:v>
                </c:pt>
                <c:pt idx="1087">
                  <c:v>0.038</c:v>
                </c:pt>
                <c:pt idx="1088">
                  <c:v>0.04</c:v>
                </c:pt>
                <c:pt idx="1089">
                  <c:v>0.043</c:v>
                </c:pt>
                <c:pt idx="1090">
                  <c:v>0.039</c:v>
                </c:pt>
                <c:pt idx="1091">
                  <c:v>0.055</c:v>
                </c:pt>
                <c:pt idx="1092">
                  <c:v>0.05</c:v>
                </c:pt>
                <c:pt idx="1093">
                  <c:v>0.042</c:v>
                </c:pt>
                <c:pt idx="1094">
                  <c:v>0.092</c:v>
                </c:pt>
                <c:pt idx="1095">
                  <c:v>0.063</c:v>
                </c:pt>
                <c:pt idx="1096">
                  <c:v>0.062</c:v>
                </c:pt>
                <c:pt idx="1097">
                  <c:v>0.037</c:v>
                </c:pt>
                <c:pt idx="1098">
                  <c:v>0.073</c:v>
                </c:pt>
                <c:pt idx="1099">
                  <c:v>0.04</c:v>
                </c:pt>
                <c:pt idx="1100">
                  <c:v>0.052</c:v>
                </c:pt>
                <c:pt idx="1101">
                  <c:v>0.049</c:v>
                </c:pt>
                <c:pt idx="1102">
                  <c:v>0.04</c:v>
                </c:pt>
                <c:pt idx="1103">
                  <c:v>0.087</c:v>
                </c:pt>
                <c:pt idx="1104">
                  <c:v>0.04</c:v>
                </c:pt>
                <c:pt idx="1105">
                  <c:v>0.08</c:v>
                </c:pt>
                <c:pt idx="1106">
                  <c:v>0.059</c:v>
                </c:pt>
                <c:pt idx="1107">
                  <c:v>0.085</c:v>
                </c:pt>
                <c:pt idx="1108">
                  <c:v>0.415</c:v>
                </c:pt>
                <c:pt idx="1109">
                  <c:v>0.083</c:v>
                </c:pt>
                <c:pt idx="1110">
                  <c:v>0.075</c:v>
                </c:pt>
                <c:pt idx="1111">
                  <c:v>0.105</c:v>
                </c:pt>
                <c:pt idx="1112">
                  <c:v>0.07</c:v>
                </c:pt>
                <c:pt idx="1113">
                  <c:v>0.047</c:v>
                </c:pt>
                <c:pt idx="1114">
                  <c:v>0.088</c:v>
                </c:pt>
                <c:pt idx="1115">
                  <c:v>0.0969999999999999</c:v>
                </c:pt>
                <c:pt idx="1116">
                  <c:v>0.044</c:v>
                </c:pt>
                <c:pt idx="1117">
                  <c:v>0.076</c:v>
                </c:pt>
                <c:pt idx="1118">
                  <c:v>0.083</c:v>
                </c:pt>
                <c:pt idx="1119">
                  <c:v>0.032</c:v>
                </c:pt>
                <c:pt idx="1120">
                  <c:v>0.037</c:v>
                </c:pt>
                <c:pt idx="1121">
                  <c:v>0.036</c:v>
                </c:pt>
                <c:pt idx="1122">
                  <c:v>0.049</c:v>
                </c:pt>
                <c:pt idx="1123">
                  <c:v>0.073</c:v>
                </c:pt>
                <c:pt idx="1124">
                  <c:v>0.092</c:v>
                </c:pt>
                <c:pt idx="1125">
                  <c:v>0.033</c:v>
                </c:pt>
                <c:pt idx="1126">
                  <c:v>0.0409999999999999</c:v>
                </c:pt>
                <c:pt idx="1127">
                  <c:v>0.08</c:v>
                </c:pt>
                <c:pt idx="1128">
                  <c:v>0.066</c:v>
                </c:pt>
                <c:pt idx="1129">
                  <c:v>0.05</c:v>
                </c:pt>
                <c:pt idx="1130">
                  <c:v>0.045</c:v>
                </c:pt>
                <c:pt idx="1131">
                  <c:v>0.022</c:v>
                </c:pt>
                <c:pt idx="1132">
                  <c:v>0.04</c:v>
                </c:pt>
                <c:pt idx="1133">
                  <c:v>0.026</c:v>
                </c:pt>
                <c:pt idx="1134">
                  <c:v>0.032</c:v>
                </c:pt>
                <c:pt idx="1135">
                  <c:v>0.033</c:v>
                </c:pt>
                <c:pt idx="1136">
                  <c:v>0.111999999999999</c:v>
                </c:pt>
                <c:pt idx="1137">
                  <c:v>0.048</c:v>
                </c:pt>
                <c:pt idx="1138">
                  <c:v>0.074</c:v>
                </c:pt>
                <c:pt idx="1139">
                  <c:v>0.042</c:v>
                </c:pt>
                <c:pt idx="1140">
                  <c:v>0.051</c:v>
                </c:pt>
                <c:pt idx="1141">
                  <c:v>0.034</c:v>
                </c:pt>
                <c:pt idx="1142">
                  <c:v>0.074</c:v>
                </c:pt>
                <c:pt idx="1143">
                  <c:v>0.055</c:v>
                </c:pt>
                <c:pt idx="1144">
                  <c:v>0.034</c:v>
                </c:pt>
                <c:pt idx="1145">
                  <c:v>0.09</c:v>
                </c:pt>
                <c:pt idx="1146">
                  <c:v>0.043</c:v>
                </c:pt>
                <c:pt idx="1147">
                  <c:v>0.059</c:v>
                </c:pt>
                <c:pt idx="1148">
                  <c:v>0.073</c:v>
                </c:pt>
                <c:pt idx="1149">
                  <c:v>0.051</c:v>
                </c:pt>
                <c:pt idx="1150">
                  <c:v>0.027</c:v>
                </c:pt>
                <c:pt idx="1151">
                  <c:v>0.045</c:v>
                </c:pt>
                <c:pt idx="1152">
                  <c:v>0.037</c:v>
                </c:pt>
                <c:pt idx="1153">
                  <c:v>0.063</c:v>
                </c:pt>
                <c:pt idx="1154">
                  <c:v>0.022</c:v>
                </c:pt>
                <c:pt idx="1155">
                  <c:v>0.084</c:v>
                </c:pt>
                <c:pt idx="1156">
                  <c:v>0.08</c:v>
                </c:pt>
                <c:pt idx="1157">
                  <c:v>0.0559999999999999</c:v>
                </c:pt>
                <c:pt idx="1158">
                  <c:v>0.047</c:v>
                </c:pt>
                <c:pt idx="1159">
                  <c:v>0.074</c:v>
                </c:pt>
                <c:pt idx="1160">
                  <c:v>0.05</c:v>
                </c:pt>
                <c:pt idx="1161">
                  <c:v>0.049</c:v>
                </c:pt>
                <c:pt idx="1162">
                  <c:v>0.037</c:v>
                </c:pt>
                <c:pt idx="1163">
                  <c:v>0.08</c:v>
                </c:pt>
                <c:pt idx="1164">
                  <c:v>0.025</c:v>
                </c:pt>
                <c:pt idx="1165">
                  <c:v>0.052</c:v>
                </c:pt>
                <c:pt idx="1166">
                  <c:v>0.09</c:v>
                </c:pt>
                <c:pt idx="1167">
                  <c:v>0.052</c:v>
                </c:pt>
                <c:pt idx="1168">
                  <c:v>0.048</c:v>
                </c:pt>
                <c:pt idx="1169">
                  <c:v>0.039</c:v>
                </c:pt>
                <c:pt idx="1170">
                  <c:v>0.077</c:v>
                </c:pt>
                <c:pt idx="1171">
                  <c:v>0.103</c:v>
                </c:pt>
                <c:pt idx="1172">
                  <c:v>0.061</c:v>
                </c:pt>
                <c:pt idx="1173">
                  <c:v>0.032</c:v>
                </c:pt>
                <c:pt idx="1174">
                  <c:v>0.078</c:v>
                </c:pt>
                <c:pt idx="1175">
                  <c:v>0.054</c:v>
                </c:pt>
                <c:pt idx="1176">
                  <c:v>0.038</c:v>
                </c:pt>
                <c:pt idx="1177">
                  <c:v>0.04</c:v>
                </c:pt>
                <c:pt idx="1178">
                  <c:v>0.036</c:v>
                </c:pt>
                <c:pt idx="1179">
                  <c:v>0.085</c:v>
                </c:pt>
                <c:pt idx="1180">
                  <c:v>0.039</c:v>
                </c:pt>
                <c:pt idx="1181">
                  <c:v>0.04</c:v>
                </c:pt>
                <c:pt idx="1182">
                  <c:v>0.036</c:v>
                </c:pt>
                <c:pt idx="1183">
                  <c:v>0.145</c:v>
                </c:pt>
                <c:pt idx="1184">
                  <c:v>0.0279999999999999</c:v>
                </c:pt>
                <c:pt idx="1185">
                  <c:v>0.044</c:v>
                </c:pt>
                <c:pt idx="1186">
                  <c:v>0.047</c:v>
                </c:pt>
                <c:pt idx="1187">
                  <c:v>0.114</c:v>
                </c:pt>
                <c:pt idx="1188">
                  <c:v>0.037</c:v>
                </c:pt>
                <c:pt idx="1189">
                  <c:v>0.038</c:v>
                </c:pt>
                <c:pt idx="1190">
                  <c:v>0.083</c:v>
                </c:pt>
                <c:pt idx="1191">
                  <c:v>0.048</c:v>
                </c:pt>
                <c:pt idx="1192">
                  <c:v>0.087</c:v>
                </c:pt>
                <c:pt idx="1193">
                  <c:v>0.087</c:v>
                </c:pt>
                <c:pt idx="1194">
                  <c:v>0.045</c:v>
                </c:pt>
                <c:pt idx="1195">
                  <c:v>0.049</c:v>
                </c:pt>
                <c:pt idx="1196">
                  <c:v>0.0579999999999999</c:v>
                </c:pt>
                <c:pt idx="1197">
                  <c:v>0.046</c:v>
                </c:pt>
                <c:pt idx="1198">
                  <c:v>0.2</c:v>
                </c:pt>
                <c:pt idx="1199">
                  <c:v>0.0289999999999999</c:v>
                </c:pt>
                <c:pt idx="1200">
                  <c:v>0.023</c:v>
                </c:pt>
                <c:pt idx="1201">
                  <c:v>0.045</c:v>
                </c:pt>
                <c:pt idx="1202">
                  <c:v>0.055</c:v>
                </c:pt>
                <c:pt idx="1203">
                  <c:v>0.051</c:v>
                </c:pt>
                <c:pt idx="1204">
                  <c:v>0.036</c:v>
                </c:pt>
                <c:pt idx="1205">
                  <c:v>0.04</c:v>
                </c:pt>
                <c:pt idx="1206">
                  <c:v>0.045</c:v>
                </c:pt>
                <c:pt idx="1207">
                  <c:v>0.143</c:v>
                </c:pt>
                <c:pt idx="1208">
                  <c:v>0.04</c:v>
                </c:pt>
                <c:pt idx="1209">
                  <c:v>0.051</c:v>
                </c:pt>
                <c:pt idx="1210">
                  <c:v>0.049</c:v>
                </c:pt>
                <c:pt idx="1211">
                  <c:v>0.042</c:v>
                </c:pt>
                <c:pt idx="1212">
                  <c:v>0.084</c:v>
                </c:pt>
                <c:pt idx="1213">
                  <c:v>0.077</c:v>
                </c:pt>
                <c:pt idx="1214">
                  <c:v>0.051</c:v>
                </c:pt>
                <c:pt idx="1215">
                  <c:v>0.032</c:v>
                </c:pt>
                <c:pt idx="1216">
                  <c:v>0.064</c:v>
                </c:pt>
                <c:pt idx="1217">
                  <c:v>0.076</c:v>
                </c:pt>
                <c:pt idx="1218">
                  <c:v>0.0409999999999999</c:v>
                </c:pt>
                <c:pt idx="1219">
                  <c:v>0.052</c:v>
                </c:pt>
                <c:pt idx="1220">
                  <c:v>0.053</c:v>
                </c:pt>
                <c:pt idx="1221">
                  <c:v>0.023</c:v>
                </c:pt>
                <c:pt idx="1222">
                  <c:v>0.038</c:v>
                </c:pt>
                <c:pt idx="1223">
                  <c:v>0.05</c:v>
                </c:pt>
                <c:pt idx="1224">
                  <c:v>0.084</c:v>
                </c:pt>
                <c:pt idx="1225">
                  <c:v>0.08</c:v>
                </c:pt>
                <c:pt idx="1226">
                  <c:v>0.136999999999999</c:v>
                </c:pt>
                <c:pt idx="1227">
                  <c:v>0.073</c:v>
                </c:pt>
                <c:pt idx="1228">
                  <c:v>0.045</c:v>
                </c:pt>
                <c:pt idx="1229">
                  <c:v>0.103</c:v>
                </c:pt>
                <c:pt idx="1230">
                  <c:v>0.067</c:v>
                </c:pt>
                <c:pt idx="1231">
                  <c:v>0.059</c:v>
                </c:pt>
                <c:pt idx="1232">
                  <c:v>0.045</c:v>
                </c:pt>
                <c:pt idx="1233">
                  <c:v>0.064</c:v>
                </c:pt>
                <c:pt idx="1234">
                  <c:v>0.042</c:v>
                </c:pt>
                <c:pt idx="1235">
                  <c:v>0.052</c:v>
                </c:pt>
                <c:pt idx="1236">
                  <c:v>0.047</c:v>
                </c:pt>
                <c:pt idx="1237">
                  <c:v>0.054</c:v>
                </c:pt>
                <c:pt idx="1238">
                  <c:v>0.039</c:v>
                </c:pt>
                <c:pt idx="1239">
                  <c:v>0.0409999999999999</c:v>
                </c:pt>
                <c:pt idx="1240">
                  <c:v>0.0559999999999999</c:v>
                </c:pt>
                <c:pt idx="1241">
                  <c:v>0.044</c:v>
                </c:pt>
                <c:pt idx="1242">
                  <c:v>0.034</c:v>
                </c:pt>
                <c:pt idx="1243">
                  <c:v>0.102</c:v>
                </c:pt>
                <c:pt idx="1244">
                  <c:v>0.038</c:v>
                </c:pt>
                <c:pt idx="1245">
                  <c:v>0.039</c:v>
                </c:pt>
                <c:pt idx="1246">
                  <c:v>0.039</c:v>
                </c:pt>
                <c:pt idx="1247">
                  <c:v>0.048</c:v>
                </c:pt>
                <c:pt idx="1248">
                  <c:v>0.093</c:v>
                </c:pt>
                <c:pt idx="1249">
                  <c:v>0.026</c:v>
                </c:pt>
                <c:pt idx="1250">
                  <c:v>0.039</c:v>
                </c:pt>
                <c:pt idx="1251">
                  <c:v>0.123</c:v>
                </c:pt>
                <c:pt idx="1252">
                  <c:v>0.027</c:v>
                </c:pt>
                <c:pt idx="1253">
                  <c:v>0.05</c:v>
                </c:pt>
                <c:pt idx="1254">
                  <c:v>0.068</c:v>
                </c:pt>
                <c:pt idx="1255">
                  <c:v>0.053</c:v>
                </c:pt>
                <c:pt idx="1256">
                  <c:v>0.034</c:v>
                </c:pt>
                <c:pt idx="1257">
                  <c:v>0.068</c:v>
                </c:pt>
                <c:pt idx="1258">
                  <c:v>0.057</c:v>
                </c:pt>
                <c:pt idx="1259">
                  <c:v>0.052</c:v>
                </c:pt>
                <c:pt idx="1260">
                  <c:v>0.027</c:v>
                </c:pt>
                <c:pt idx="1261">
                  <c:v>0.084</c:v>
                </c:pt>
                <c:pt idx="1262">
                  <c:v>0.038</c:v>
                </c:pt>
                <c:pt idx="1263">
                  <c:v>0.038</c:v>
                </c:pt>
                <c:pt idx="1264">
                  <c:v>0.059</c:v>
                </c:pt>
                <c:pt idx="1265">
                  <c:v>0.038</c:v>
                </c:pt>
                <c:pt idx="1266">
                  <c:v>0.048</c:v>
                </c:pt>
                <c:pt idx="1267">
                  <c:v>0.038</c:v>
                </c:pt>
                <c:pt idx="1268">
                  <c:v>0.035</c:v>
                </c:pt>
                <c:pt idx="1269">
                  <c:v>0.067</c:v>
                </c:pt>
                <c:pt idx="1270">
                  <c:v>0.053</c:v>
                </c:pt>
                <c:pt idx="1271">
                  <c:v>0.053</c:v>
                </c:pt>
                <c:pt idx="1272">
                  <c:v>0.075</c:v>
                </c:pt>
                <c:pt idx="1273">
                  <c:v>0.036</c:v>
                </c:pt>
                <c:pt idx="1274">
                  <c:v>0.036</c:v>
                </c:pt>
                <c:pt idx="1275">
                  <c:v>0.096</c:v>
                </c:pt>
                <c:pt idx="1276">
                  <c:v>0.035</c:v>
                </c:pt>
                <c:pt idx="1277">
                  <c:v>0.04</c:v>
                </c:pt>
                <c:pt idx="1278">
                  <c:v>0.031</c:v>
                </c:pt>
                <c:pt idx="1279">
                  <c:v>0.046</c:v>
                </c:pt>
                <c:pt idx="1280">
                  <c:v>0.066</c:v>
                </c:pt>
                <c:pt idx="1281">
                  <c:v>0.031</c:v>
                </c:pt>
                <c:pt idx="1282">
                  <c:v>0.087</c:v>
                </c:pt>
                <c:pt idx="1283">
                  <c:v>0.038</c:v>
                </c:pt>
                <c:pt idx="1284">
                  <c:v>0.088</c:v>
                </c:pt>
                <c:pt idx="1285">
                  <c:v>0.032</c:v>
                </c:pt>
                <c:pt idx="1286">
                  <c:v>0.122</c:v>
                </c:pt>
                <c:pt idx="1287">
                  <c:v>0.0819999999999999</c:v>
                </c:pt>
                <c:pt idx="1288">
                  <c:v>0.035</c:v>
                </c:pt>
                <c:pt idx="1289">
                  <c:v>0.076</c:v>
                </c:pt>
                <c:pt idx="1290">
                  <c:v>0.043</c:v>
                </c:pt>
                <c:pt idx="1291">
                  <c:v>0.168</c:v>
                </c:pt>
                <c:pt idx="1292">
                  <c:v>0.0289999999999999</c:v>
                </c:pt>
                <c:pt idx="1293">
                  <c:v>0.052</c:v>
                </c:pt>
                <c:pt idx="1294">
                  <c:v>0.035</c:v>
                </c:pt>
                <c:pt idx="1295">
                  <c:v>0.0559999999999999</c:v>
                </c:pt>
                <c:pt idx="1296">
                  <c:v>0.071</c:v>
                </c:pt>
                <c:pt idx="1297">
                  <c:v>0.107</c:v>
                </c:pt>
                <c:pt idx="1298">
                  <c:v>0.044</c:v>
                </c:pt>
                <c:pt idx="1299">
                  <c:v>0.053</c:v>
                </c:pt>
                <c:pt idx="1300">
                  <c:v>0.053</c:v>
                </c:pt>
                <c:pt idx="1301">
                  <c:v>0.045</c:v>
                </c:pt>
                <c:pt idx="1302">
                  <c:v>0.034</c:v>
                </c:pt>
                <c:pt idx="1303">
                  <c:v>0.123</c:v>
                </c:pt>
                <c:pt idx="1304">
                  <c:v>0.0289999999999999</c:v>
                </c:pt>
                <c:pt idx="1305">
                  <c:v>0.118</c:v>
                </c:pt>
                <c:pt idx="1306">
                  <c:v>0.048</c:v>
                </c:pt>
                <c:pt idx="1307">
                  <c:v>0.066</c:v>
                </c:pt>
                <c:pt idx="1308">
                  <c:v>0.073</c:v>
                </c:pt>
                <c:pt idx="1309">
                  <c:v>0.037</c:v>
                </c:pt>
                <c:pt idx="1310">
                  <c:v>0.0409999999999999</c:v>
                </c:pt>
                <c:pt idx="1311">
                  <c:v>0.046</c:v>
                </c:pt>
                <c:pt idx="1312">
                  <c:v>0.054</c:v>
                </c:pt>
                <c:pt idx="1313">
                  <c:v>0.09</c:v>
                </c:pt>
                <c:pt idx="1314">
                  <c:v>0.036</c:v>
                </c:pt>
                <c:pt idx="1315">
                  <c:v>0.033</c:v>
                </c:pt>
                <c:pt idx="1316">
                  <c:v>0.078</c:v>
                </c:pt>
                <c:pt idx="1317">
                  <c:v>0.05</c:v>
                </c:pt>
                <c:pt idx="1318">
                  <c:v>0.046</c:v>
                </c:pt>
                <c:pt idx="1319">
                  <c:v>0.051</c:v>
                </c:pt>
                <c:pt idx="1320">
                  <c:v>0.026</c:v>
                </c:pt>
                <c:pt idx="1321">
                  <c:v>0.04</c:v>
                </c:pt>
                <c:pt idx="1322">
                  <c:v>0.023</c:v>
                </c:pt>
                <c:pt idx="1323">
                  <c:v>0.052</c:v>
                </c:pt>
                <c:pt idx="1324">
                  <c:v>0.052</c:v>
                </c:pt>
                <c:pt idx="1325">
                  <c:v>0.048</c:v>
                </c:pt>
                <c:pt idx="1326">
                  <c:v>0.043</c:v>
                </c:pt>
                <c:pt idx="1327">
                  <c:v>0.04</c:v>
                </c:pt>
                <c:pt idx="1328">
                  <c:v>0.03</c:v>
                </c:pt>
                <c:pt idx="1329">
                  <c:v>0.04</c:v>
                </c:pt>
                <c:pt idx="1330">
                  <c:v>0.072</c:v>
                </c:pt>
                <c:pt idx="1331">
                  <c:v>0.039</c:v>
                </c:pt>
                <c:pt idx="1332">
                  <c:v>0.038</c:v>
                </c:pt>
                <c:pt idx="1333">
                  <c:v>0.023</c:v>
                </c:pt>
                <c:pt idx="1334">
                  <c:v>0.04</c:v>
                </c:pt>
                <c:pt idx="1335">
                  <c:v>0.034</c:v>
                </c:pt>
                <c:pt idx="1336">
                  <c:v>0.02</c:v>
                </c:pt>
                <c:pt idx="1337">
                  <c:v>0.018</c:v>
                </c:pt>
                <c:pt idx="1338">
                  <c:v>0.04</c:v>
                </c:pt>
                <c:pt idx="1339">
                  <c:v>0.054</c:v>
                </c:pt>
                <c:pt idx="1340">
                  <c:v>0.037</c:v>
                </c:pt>
                <c:pt idx="1341">
                  <c:v>0.046</c:v>
                </c:pt>
                <c:pt idx="1342">
                  <c:v>0.0559999999999999</c:v>
                </c:pt>
                <c:pt idx="1343">
                  <c:v>0.066</c:v>
                </c:pt>
                <c:pt idx="1344">
                  <c:v>0.042</c:v>
                </c:pt>
                <c:pt idx="1345">
                  <c:v>0.038</c:v>
                </c:pt>
                <c:pt idx="1346">
                  <c:v>0.045</c:v>
                </c:pt>
                <c:pt idx="1347">
                  <c:v>0.047</c:v>
                </c:pt>
                <c:pt idx="1348">
                  <c:v>0.087</c:v>
                </c:pt>
                <c:pt idx="1349">
                  <c:v>0.067</c:v>
                </c:pt>
                <c:pt idx="1350">
                  <c:v>0.045</c:v>
                </c:pt>
                <c:pt idx="1351">
                  <c:v>0.043</c:v>
                </c:pt>
                <c:pt idx="1352">
                  <c:v>0.062</c:v>
                </c:pt>
                <c:pt idx="1353">
                  <c:v>0.053</c:v>
                </c:pt>
                <c:pt idx="1354">
                  <c:v>0.039</c:v>
                </c:pt>
                <c:pt idx="1355">
                  <c:v>0.048</c:v>
                </c:pt>
                <c:pt idx="1356">
                  <c:v>0.042</c:v>
                </c:pt>
                <c:pt idx="1357">
                  <c:v>0.025</c:v>
                </c:pt>
                <c:pt idx="1358">
                  <c:v>0.066</c:v>
                </c:pt>
                <c:pt idx="1359">
                  <c:v>0.038</c:v>
                </c:pt>
                <c:pt idx="1360">
                  <c:v>0.057</c:v>
                </c:pt>
                <c:pt idx="1361">
                  <c:v>0.047</c:v>
                </c:pt>
                <c:pt idx="1362">
                  <c:v>0.075</c:v>
                </c:pt>
                <c:pt idx="1363">
                  <c:v>0.031</c:v>
                </c:pt>
                <c:pt idx="1364">
                  <c:v>0.05</c:v>
                </c:pt>
                <c:pt idx="1365">
                  <c:v>0.038</c:v>
                </c:pt>
                <c:pt idx="1366">
                  <c:v>0.0279999999999999</c:v>
                </c:pt>
                <c:pt idx="1367">
                  <c:v>0.084</c:v>
                </c:pt>
                <c:pt idx="1368">
                  <c:v>0.0579999999999999</c:v>
                </c:pt>
                <c:pt idx="1369">
                  <c:v>0.047</c:v>
                </c:pt>
                <c:pt idx="1370">
                  <c:v>0.037</c:v>
                </c:pt>
                <c:pt idx="1371">
                  <c:v>0.036</c:v>
                </c:pt>
                <c:pt idx="1372">
                  <c:v>0.044</c:v>
                </c:pt>
                <c:pt idx="1373">
                  <c:v>0.05</c:v>
                </c:pt>
                <c:pt idx="1374">
                  <c:v>0.059</c:v>
                </c:pt>
                <c:pt idx="1375">
                  <c:v>0.078</c:v>
                </c:pt>
                <c:pt idx="1376">
                  <c:v>0.05</c:v>
                </c:pt>
                <c:pt idx="1377">
                  <c:v>0.081</c:v>
                </c:pt>
                <c:pt idx="1378">
                  <c:v>0.023</c:v>
                </c:pt>
                <c:pt idx="1379">
                  <c:v>0.036</c:v>
                </c:pt>
                <c:pt idx="1380">
                  <c:v>0.054</c:v>
                </c:pt>
                <c:pt idx="1381">
                  <c:v>0.046</c:v>
                </c:pt>
                <c:pt idx="1382">
                  <c:v>0.127</c:v>
                </c:pt>
                <c:pt idx="1383">
                  <c:v>0.0279999999999999</c:v>
                </c:pt>
                <c:pt idx="1384">
                  <c:v>0.072</c:v>
                </c:pt>
                <c:pt idx="1385">
                  <c:v>0.044</c:v>
                </c:pt>
                <c:pt idx="1386">
                  <c:v>0.046</c:v>
                </c:pt>
                <c:pt idx="1387">
                  <c:v>0.031</c:v>
                </c:pt>
                <c:pt idx="1388">
                  <c:v>0.049</c:v>
                </c:pt>
                <c:pt idx="1389">
                  <c:v>0.052</c:v>
                </c:pt>
                <c:pt idx="1390">
                  <c:v>0.157</c:v>
                </c:pt>
                <c:pt idx="1391">
                  <c:v>0.034</c:v>
                </c:pt>
                <c:pt idx="1392">
                  <c:v>0.074</c:v>
                </c:pt>
                <c:pt idx="1393">
                  <c:v>0.052</c:v>
                </c:pt>
                <c:pt idx="1394">
                  <c:v>0.042</c:v>
                </c:pt>
                <c:pt idx="1395">
                  <c:v>0.051</c:v>
                </c:pt>
                <c:pt idx="1396">
                  <c:v>0.038</c:v>
                </c:pt>
                <c:pt idx="1397">
                  <c:v>0.048</c:v>
                </c:pt>
                <c:pt idx="1398">
                  <c:v>0.046</c:v>
                </c:pt>
                <c:pt idx="1399">
                  <c:v>0.0579999999999999</c:v>
                </c:pt>
                <c:pt idx="1400">
                  <c:v>0.042</c:v>
                </c:pt>
                <c:pt idx="1401">
                  <c:v>0.074</c:v>
                </c:pt>
                <c:pt idx="1402">
                  <c:v>0.09</c:v>
                </c:pt>
                <c:pt idx="1403">
                  <c:v>0.034</c:v>
                </c:pt>
                <c:pt idx="1404">
                  <c:v>0.075</c:v>
                </c:pt>
                <c:pt idx="1405">
                  <c:v>0.089</c:v>
                </c:pt>
                <c:pt idx="1406">
                  <c:v>0.033</c:v>
                </c:pt>
                <c:pt idx="1407">
                  <c:v>0.049</c:v>
                </c:pt>
                <c:pt idx="1408">
                  <c:v>0.043</c:v>
                </c:pt>
                <c:pt idx="1409">
                  <c:v>0.043</c:v>
                </c:pt>
                <c:pt idx="1410">
                  <c:v>0.087</c:v>
                </c:pt>
                <c:pt idx="1411">
                  <c:v>0.067</c:v>
                </c:pt>
                <c:pt idx="1412">
                  <c:v>0.173</c:v>
                </c:pt>
                <c:pt idx="1413">
                  <c:v>0.091</c:v>
                </c:pt>
                <c:pt idx="1414">
                  <c:v>0.066</c:v>
                </c:pt>
                <c:pt idx="1415">
                  <c:v>0.031</c:v>
                </c:pt>
                <c:pt idx="1416">
                  <c:v>0.043</c:v>
                </c:pt>
                <c:pt idx="1417">
                  <c:v>0.075</c:v>
                </c:pt>
                <c:pt idx="1418">
                  <c:v>0.053</c:v>
                </c:pt>
                <c:pt idx="1419">
                  <c:v>0.119</c:v>
                </c:pt>
                <c:pt idx="1420">
                  <c:v>0.047</c:v>
                </c:pt>
                <c:pt idx="1421">
                  <c:v>0.05</c:v>
                </c:pt>
                <c:pt idx="1422">
                  <c:v>0.076</c:v>
                </c:pt>
                <c:pt idx="1423">
                  <c:v>0.048</c:v>
                </c:pt>
                <c:pt idx="1424">
                  <c:v>0.073</c:v>
                </c:pt>
                <c:pt idx="1425">
                  <c:v>0.05</c:v>
                </c:pt>
                <c:pt idx="1426">
                  <c:v>0.039</c:v>
                </c:pt>
                <c:pt idx="1427">
                  <c:v>0.235</c:v>
                </c:pt>
                <c:pt idx="1428">
                  <c:v>0.051</c:v>
                </c:pt>
                <c:pt idx="1429">
                  <c:v>0.032</c:v>
                </c:pt>
                <c:pt idx="1430">
                  <c:v>0.05</c:v>
                </c:pt>
                <c:pt idx="1431">
                  <c:v>0.039</c:v>
                </c:pt>
                <c:pt idx="1432">
                  <c:v>0.0409999999999999</c:v>
                </c:pt>
                <c:pt idx="1433">
                  <c:v>0.027</c:v>
                </c:pt>
                <c:pt idx="1434">
                  <c:v>0.048</c:v>
                </c:pt>
                <c:pt idx="1435">
                  <c:v>0.042</c:v>
                </c:pt>
                <c:pt idx="1436">
                  <c:v>0.02</c:v>
                </c:pt>
                <c:pt idx="1437">
                  <c:v>0.054</c:v>
                </c:pt>
                <c:pt idx="1438">
                  <c:v>0.034</c:v>
                </c:pt>
                <c:pt idx="1439">
                  <c:v>0.045</c:v>
                </c:pt>
                <c:pt idx="1440">
                  <c:v>0.038</c:v>
                </c:pt>
                <c:pt idx="1441">
                  <c:v>0.024</c:v>
                </c:pt>
                <c:pt idx="1442">
                  <c:v>0.1</c:v>
                </c:pt>
                <c:pt idx="1443">
                  <c:v>0.039</c:v>
                </c:pt>
                <c:pt idx="1444">
                  <c:v>0.044</c:v>
                </c:pt>
                <c:pt idx="1445">
                  <c:v>0.065</c:v>
                </c:pt>
                <c:pt idx="1446">
                  <c:v>0.045</c:v>
                </c:pt>
                <c:pt idx="1447">
                  <c:v>0.036</c:v>
                </c:pt>
                <c:pt idx="1448">
                  <c:v>0.048</c:v>
                </c:pt>
                <c:pt idx="1449">
                  <c:v>0.085</c:v>
                </c:pt>
                <c:pt idx="1450">
                  <c:v>0.175</c:v>
                </c:pt>
                <c:pt idx="1451">
                  <c:v>0.0409999999999999</c:v>
                </c:pt>
                <c:pt idx="1452">
                  <c:v>0.049</c:v>
                </c:pt>
                <c:pt idx="1453">
                  <c:v>0.032</c:v>
                </c:pt>
                <c:pt idx="1454">
                  <c:v>0.051</c:v>
                </c:pt>
                <c:pt idx="1455">
                  <c:v>0.059</c:v>
                </c:pt>
                <c:pt idx="1456">
                  <c:v>0.042</c:v>
                </c:pt>
                <c:pt idx="1457">
                  <c:v>0.039</c:v>
                </c:pt>
                <c:pt idx="1458">
                  <c:v>0.036</c:v>
                </c:pt>
                <c:pt idx="1459">
                  <c:v>0.04</c:v>
                </c:pt>
                <c:pt idx="1460">
                  <c:v>0.054</c:v>
                </c:pt>
                <c:pt idx="1461">
                  <c:v>0.051</c:v>
                </c:pt>
                <c:pt idx="1462">
                  <c:v>0.069</c:v>
                </c:pt>
                <c:pt idx="1463">
                  <c:v>0.049</c:v>
                </c:pt>
                <c:pt idx="1464">
                  <c:v>0.096</c:v>
                </c:pt>
                <c:pt idx="1465">
                  <c:v>0.043</c:v>
                </c:pt>
                <c:pt idx="1466">
                  <c:v>0.0279999999999999</c:v>
                </c:pt>
                <c:pt idx="1467">
                  <c:v>0.038</c:v>
                </c:pt>
                <c:pt idx="1468">
                  <c:v>0.083</c:v>
                </c:pt>
                <c:pt idx="1469">
                  <c:v>0.057</c:v>
                </c:pt>
                <c:pt idx="1470">
                  <c:v>0.042</c:v>
                </c:pt>
                <c:pt idx="1471">
                  <c:v>0.0409999999999999</c:v>
                </c:pt>
                <c:pt idx="1472">
                  <c:v>0.048</c:v>
                </c:pt>
                <c:pt idx="1473">
                  <c:v>0.036</c:v>
                </c:pt>
                <c:pt idx="1474">
                  <c:v>0.036</c:v>
                </c:pt>
                <c:pt idx="1475">
                  <c:v>0.051</c:v>
                </c:pt>
                <c:pt idx="1476">
                  <c:v>0.085</c:v>
                </c:pt>
                <c:pt idx="1477">
                  <c:v>0.036</c:v>
                </c:pt>
                <c:pt idx="1478">
                  <c:v>0.0819999999999999</c:v>
                </c:pt>
                <c:pt idx="1479">
                  <c:v>0.051</c:v>
                </c:pt>
                <c:pt idx="1480">
                  <c:v>0.042</c:v>
                </c:pt>
                <c:pt idx="1481">
                  <c:v>0.079</c:v>
                </c:pt>
                <c:pt idx="1482">
                  <c:v>0.064</c:v>
                </c:pt>
                <c:pt idx="1483">
                  <c:v>0.035</c:v>
                </c:pt>
                <c:pt idx="1484">
                  <c:v>0.201</c:v>
                </c:pt>
                <c:pt idx="1485">
                  <c:v>0.038</c:v>
                </c:pt>
                <c:pt idx="1486">
                  <c:v>0.046</c:v>
                </c:pt>
                <c:pt idx="1487">
                  <c:v>0.0279999999999999</c:v>
                </c:pt>
                <c:pt idx="1488">
                  <c:v>0.048</c:v>
                </c:pt>
                <c:pt idx="1489">
                  <c:v>0.0559999999999999</c:v>
                </c:pt>
                <c:pt idx="1490">
                  <c:v>0.083</c:v>
                </c:pt>
                <c:pt idx="1491">
                  <c:v>0.047</c:v>
                </c:pt>
                <c:pt idx="1492">
                  <c:v>0.045</c:v>
                </c:pt>
                <c:pt idx="1493">
                  <c:v>0.0279999999999999</c:v>
                </c:pt>
                <c:pt idx="1494">
                  <c:v>0.076</c:v>
                </c:pt>
                <c:pt idx="1495">
                  <c:v>0.05</c:v>
                </c:pt>
                <c:pt idx="1496">
                  <c:v>0.018</c:v>
                </c:pt>
                <c:pt idx="1497">
                  <c:v>0.052</c:v>
                </c:pt>
                <c:pt idx="1498">
                  <c:v>0.045</c:v>
                </c:pt>
                <c:pt idx="1499">
                  <c:v>0.087</c:v>
                </c:pt>
                <c:pt idx="1500">
                  <c:v>0.08</c:v>
                </c:pt>
                <c:pt idx="1501">
                  <c:v>0.051</c:v>
                </c:pt>
                <c:pt idx="1502">
                  <c:v>0.045</c:v>
                </c:pt>
                <c:pt idx="1503">
                  <c:v>0.036</c:v>
                </c:pt>
                <c:pt idx="1504">
                  <c:v>0.037</c:v>
                </c:pt>
                <c:pt idx="1505">
                  <c:v>0.027</c:v>
                </c:pt>
                <c:pt idx="1506">
                  <c:v>0.341</c:v>
                </c:pt>
                <c:pt idx="1507">
                  <c:v>0.044</c:v>
                </c:pt>
                <c:pt idx="1508">
                  <c:v>0.047</c:v>
                </c:pt>
                <c:pt idx="1509">
                  <c:v>0.048</c:v>
                </c:pt>
                <c:pt idx="1510">
                  <c:v>0.095</c:v>
                </c:pt>
                <c:pt idx="1511">
                  <c:v>0.0289999999999999</c:v>
                </c:pt>
                <c:pt idx="1512">
                  <c:v>0.036</c:v>
                </c:pt>
                <c:pt idx="1513">
                  <c:v>0.032</c:v>
                </c:pt>
                <c:pt idx="1514">
                  <c:v>0.044</c:v>
                </c:pt>
                <c:pt idx="1515">
                  <c:v>0.034</c:v>
                </c:pt>
                <c:pt idx="1516">
                  <c:v>0.042</c:v>
                </c:pt>
                <c:pt idx="1517">
                  <c:v>0.034</c:v>
                </c:pt>
                <c:pt idx="1518">
                  <c:v>0.037</c:v>
                </c:pt>
                <c:pt idx="1519">
                  <c:v>0.037</c:v>
                </c:pt>
                <c:pt idx="1520">
                  <c:v>0.132</c:v>
                </c:pt>
                <c:pt idx="1521">
                  <c:v>0.042</c:v>
                </c:pt>
                <c:pt idx="1522">
                  <c:v>0.078</c:v>
                </c:pt>
                <c:pt idx="1523">
                  <c:v>0.036</c:v>
                </c:pt>
                <c:pt idx="1524">
                  <c:v>0.03</c:v>
                </c:pt>
                <c:pt idx="1525">
                  <c:v>0.094</c:v>
                </c:pt>
                <c:pt idx="1526">
                  <c:v>0.052</c:v>
                </c:pt>
                <c:pt idx="1527">
                  <c:v>0.048</c:v>
                </c:pt>
                <c:pt idx="1528">
                  <c:v>0.0409999999999999</c:v>
                </c:pt>
                <c:pt idx="1529">
                  <c:v>0.063</c:v>
                </c:pt>
                <c:pt idx="1530">
                  <c:v>0.04</c:v>
                </c:pt>
                <c:pt idx="1531">
                  <c:v>0.098</c:v>
                </c:pt>
                <c:pt idx="1532">
                  <c:v>0.045</c:v>
                </c:pt>
                <c:pt idx="1533">
                  <c:v>0.034</c:v>
                </c:pt>
                <c:pt idx="1534">
                  <c:v>0.037</c:v>
                </c:pt>
                <c:pt idx="1535">
                  <c:v>0.063</c:v>
                </c:pt>
                <c:pt idx="1536">
                  <c:v>0.042</c:v>
                </c:pt>
                <c:pt idx="1537">
                  <c:v>0.04</c:v>
                </c:pt>
                <c:pt idx="1538">
                  <c:v>0.048</c:v>
                </c:pt>
                <c:pt idx="1539">
                  <c:v>0.049</c:v>
                </c:pt>
                <c:pt idx="1540">
                  <c:v>0.043</c:v>
                </c:pt>
                <c:pt idx="1541">
                  <c:v>0.027</c:v>
                </c:pt>
                <c:pt idx="1542">
                  <c:v>0.039</c:v>
                </c:pt>
                <c:pt idx="1543">
                  <c:v>0.047</c:v>
                </c:pt>
                <c:pt idx="1544">
                  <c:v>0.043</c:v>
                </c:pt>
                <c:pt idx="1545">
                  <c:v>0.037</c:v>
                </c:pt>
                <c:pt idx="1546">
                  <c:v>0.068</c:v>
                </c:pt>
                <c:pt idx="1547">
                  <c:v>0.0279999999999999</c:v>
                </c:pt>
                <c:pt idx="1548">
                  <c:v>0.039</c:v>
                </c:pt>
                <c:pt idx="1549">
                  <c:v>0.0819999999999999</c:v>
                </c:pt>
                <c:pt idx="1550">
                  <c:v>0.0559999999999999</c:v>
                </c:pt>
                <c:pt idx="1551">
                  <c:v>0.036</c:v>
                </c:pt>
                <c:pt idx="1552">
                  <c:v>0.043</c:v>
                </c:pt>
                <c:pt idx="1553">
                  <c:v>0.032</c:v>
                </c:pt>
                <c:pt idx="1554">
                  <c:v>0.064</c:v>
                </c:pt>
                <c:pt idx="1555">
                  <c:v>0.196999999999999</c:v>
                </c:pt>
                <c:pt idx="1556">
                  <c:v>0.063</c:v>
                </c:pt>
                <c:pt idx="1557">
                  <c:v>0.034</c:v>
                </c:pt>
                <c:pt idx="1558">
                  <c:v>0.065</c:v>
                </c:pt>
                <c:pt idx="1559">
                  <c:v>0.048</c:v>
                </c:pt>
                <c:pt idx="1560">
                  <c:v>0.05</c:v>
                </c:pt>
                <c:pt idx="1561">
                  <c:v>0.0559999999999999</c:v>
                </c:pt>
                <c:pt idx="1562">
                  <c:v>0.064</c:v>
                </c:pt>
                <c:pt idx="1563">
                  <c:v>0.042</c:v>
                </c:pt>
                <c:pt idx="1564">
                  <c:v>0.04</c:v>
                </c:pt>
                <c:pt idx="1565">
                  <c:v>0.111999999999999</c:v>
                </c:pt>
                <c:pt idx="1566">
                  <c:v>0.415</c:v>
                </c:pt>
                <c:pt idx="1567">
                  <c:v>0.053</c:v>
                </c:pt>
                <c:pt idx="1568">
                  <c:v>0.07</c:v>
                </c:pt>
                <c:pt idx="1569">
                  <c:v>0.034</c:v>
                </c:pt>
                <c:pt idx="1570">
                  <c:v>0.0409999999999999</c:v>
                </c:pt>
                <c:pt idx="1571">
                  <c:v>0.337</c:v>
                </c:pt>
                <c:pt idx="1572">
                  <c:v>0.0289999999999999</c:v>
                </c:pt>
                <c:pt idx="1573">
                  <c:v>0.065</c:v>
                </c:pt>
                <c:pt idx="1574">
                  <c:v>0.057</c:v>
                </c:pt>
                <c:pt idx="1575">
                  <c:v>0.03</c:v>
                </c:pt>
                <c:pt idx="1576">
                  <c:v>0.034</c:v>
                </c:pt>
                <c:pt idx="1577">
                  <c:v>0.067</c:v>
                </c:pt>
                <c:pt idx="1578">
                  <c:v>0.039</c:v>
                </c:pt>
                <c:pt idx="1579">
                  <c:v>0.08</c:v>
                </c:pt>
                <c:pt idx="1580">
                  <c:v>0.052</c:v>
                </c:pt>
                <c:pt idx="1581">
                  <c:v>0.0409999999999999</c:v>
                </c:pt>
                <c:pt idx="1582">
                  <c:v>0.057</c:v>
                </c:pt>
                <c:pt idx="1583">
                  <c:v>0.046</c:v>
                </c:pt>
                <c:pt idx="1584">
                  <c:v>0.102</c:v>
                </c:pt>
                <c:pt idx="1585">
                  <c:v>0.045</c:v>
                </c:pt>
                <c:pt idx="1586">
                  <c:v>0.034</c:v>
                </c:pt>
                <c:pt idx="1587">
                  <c:v>0.037</c:v>
                </c:pt>
                <c:pt idx="1588">
                  <c:v>0.05</c:v>
                </c:pt>
                <c:pt idx="1589">
                  <c:v>0.0579999999999999</c:v>
                </c:pt>
                <c:pt idx="1590">
                  <c:v>0.067</c:v>
                </c:pt>
                <c:pt idx="1591">
                  <c:v>0.0559999999999999</c:v>
                </c:pt>
                <c:pt idx="1592">
                  <c:v>0.032</c:v>
                </c:pt>
                <c:pt idx="1593">
                  <c:v>0.065</c:v>
                </c:pt>
                <c:pt idx="1594">
                  <c:v>0.071</c:v>
                </c:pt>
                <c:pt idx="1595">
                  <c:v>0.031</c:v>
                </c:pt>
                <c:pt idx="1596">
                  <c:v>0.057</c:v>
                </c:pt>
                <c:pt idx="1597">
                  <c:v>0.027</c:v>
                </c:pt>
                <c:pt idx="1598">
                  <c:v>0.04</c:v>
                </c:pt>
                <c:pt idx="1599">
                  <c:v>0.08</c:v>
                </c:pt>
                <c:pt idx="1600">
                  <c:v>0.033</c:v>
                </c:pt>
                <c:pt idx="1601">
                  <c:v>0.0409999999999999</c:v>
                </c:pt>
                <c:pt idx="1602">
                  <c:v>0.022</c:v>
                </c:pt>
                <c:pt idx="1603">
                  <c:v>0.053</c:v>
                </c:pt>
                <c:pt idx="1604">
                  <c:v>0.037</c:v>
                </c:pt>
                <c:pt idx="1605">
                  <c:v>0.047</c:v>
                </c:pt>
                <c:pt idx="1606">
                  <c:v>0.071</c:v>
                </c:pt>
                <c:pt idx="1607">
                  <c:v>0.036</c:v>
                </c:pt>
                <c:pt idx="1608">
                  <c:v>0.038</c:v>
                </c:pt>
                <c:pt idx="1609">
                  <c:v>0.066</c:v>
                </c:pt>
                <c:pt idx="1610">
                  <c:v>0.048</c:v>
                </c:pt>
                <c:pt idx="1611">
                  <c:v>0.053</c:v>
                </c:pt>
                <c:pt idx="1612">
                  <c:v>0.047</c:v>
                </c:pt>
                <c:pt idx="1613">
                  <c:v>0.104</c:v>
                </c:pt>
                <c:pt idx="1614">
                  <c:v>0.038</c:v>
                </c:pt>
                <c:pt idx="1615">
                  <c:v>0.047</c:v>
                </c:pt>
                <c:pt idx="1616">
                  <c:v>0.049</c:v>
                </c:pt>
                <c:pt idx="1617">
                  <c:v>0.033</c:v>
                </c:pt>
                <c:pt idx="1618">
                  <c:v>0.053</c:v>
                </c:pt>
                <c:pt idx="1619">
                  <c:v>0.0409999999999999</c:v>
                </c:pt>
                <c:pt idx="1620">
                  <c:v>0.052</c:v>
                </c:pt>
                <c:pt idx="1621">
                  <c:v>0.0409999999999999</c:v>
                </c:pt>
                <c:pt idx="1622">
                  <c:v>0.0409999999999999</c:v>
                </c:pt>
                <c:pt idx="1623">
                  <c:v>0.0409999999999999</c:v>
                </c:pt>
                <c:pt idx="1624">
                  <c:v>0.042</c:v>
                </c:pt>
                <c:pt idx="1625">
                  <c:v>0.033</c:v>
                </c:pt>
                <c:pt idx="1626">
                  <c:v>0.089</c:v>
                </c:pt>
                <c:pt idx="1627">
                  <c:v>0.054</c:v>
                </c:pt>
                <c:pt idx="1628">
                  <c:v>0.02</c:v>
                </c:pt>
                <c:pt idx="1629">
                  <c:v>0.111</c:v>
                </c:pt>
                <c:pt idx="1630">
                  <c:v>0.04</c:v>
                </c:pt>
                <c:pt idx="1631">
                  <c:v>0.027</c:v>
                </c:pt>
                <c:pt idx="1632">
                  <c:v>0.047</c:v>
                </c:pt>
                <c:pt idx="1633">
                  <c:v>0.032</c:v>
                </c:pt>
                <c:pt idx="1634">
                  <c:v>0.069</c:v>
                </c:pt>
                <c:pt idx="1635">
                  <c:v>0.046</c:v>
                </c:pt>
                <c:pt idx="1636">
                  <c:v>0.051</c:v>
                </c:pt>
                <c:pt idx="1637">
                  <c:v>0.08</c:v>
                </c:pt>
                <c:pt idx="1638">
                  <c:v>0.042</c:v>
                </c:pt>
                <c:pt idx="1639">
                  <c:v>0.0279999999999999</c:v>
                </c:pt>
                <c:pt idx="1640">
                  <c:v>0.044</c:v>
                </c:pt>
                <c:pt idx="1641">
                  <c:v>0.018</c:v>
                </c:pt>
                <c:pt idx="1642">
                  <c:v>0.048</c:v>
                </c:pt>
                <c:pt idx="1643">
                  <c:v>0.074</c:v>
                </c:pt>
                <c:pt idx="1644">
                  <c:v>0.127</c:v>
                </c:pt>
                <c:pt idx="1645">
                  <c:v>0.048</c:v>
                </c:pt>
                <c:pt idx="1646">
                  <c:v>0.0279999999999999</c:v>
                </c:pt>
                <c:pt idx="1647">
                  <c:v>0.022</c:v>
                </c:pt>
                <c:pt idx="1648">
                  <c:v>0.044</c:v>
                </c:pt>
                <c:pt idx="1649">
                  <c:v>0.046</c:v>
                </c:pt>
                <c:pt idx="1650">
                  <c:v>0.053</c:v>
                </c:pt>
                <c:pt idx="1651">
                  <c:v>0.057</c:v>
                </c:pt>
                <c:pt idx="1652">
                  <c:v>0.049</c:v>
                </c:pt>
                <c:pt idx="1653">
                  <c:v>0.04</c:v>
                </c:pt>
                <c:pt idx="1654">
                  <c:v>0.033</c:v>
                </c:pt>
                <c:pt idx="1655">
                  <c:v>0.0559999999999999</c:v>
                </c:pt>
                <c:pt idx="1656">
                  <c:v>0.074</c:v>
                </c:pt>
                <c:pt idx="1657">
                  <c:v>0.0409999999999999</c:v>
                </c:pt>
                <c:pt idx="1658">
                  <c:v>0.034</c:v>
                </c:pt>
                <c:pt idx="1659">
                  <c:v>0.096</c:v>
                </c:pt>
                <c:pt idx="1660">
                  <c:v>0.053</c:v>
                </c:pt>
                <c:pt idx="1661">
                  <c:v>0.033</c:v>
                </c:pt>
                <c:pt idx="1662">
                  <c:v>0.046</c:v>
                </c:pt>
                <c:pt idx="1663">
                  <c:v>0.033</c:v>
                </c:pt>
                <c:pt idx="1664">
                  <c:v>0.013</c:v>
                </c:pt>
                <c:pt idx="1665">
                  <c:v>0.05</c:v>
                </c:pt>
                <c:pt idx="1666">
                  <c:v>0.037</c:v>
                </c:pt>
                <c:pt idx="1667">
                  <c:v>0.032</c:v>
                </c:pt>
                <c:pt idx="1668">
                  <c:v>0.031</c:v>
                </c:pt>
                <c:pt idx="1669">
                  <c:v>0.0289999999999999</c:v>
                </c:pt>
                <c:pt idx="1670">
                  <c:v>0.078</c:v>
                </c:pt>
                <c:pt idx="1671">
                  <c:v>0.037</c:v>
                </c:pt>
                <c:pt idx="1672">
                  <c:v>0.0969999999999999</c:v>
                </c:pt>
                <c:pt idx="1673">
                  <c:v>0.038</c:v>
                </c:pt>
                <c:pt idx="1674">
                  <c:v>0.0279999999999999</c:v>
                </c:pt>
                <c:pt idx="1675">
                  <c:v>0.047</c:v>
                </c:pt>
                <c:pt idx="1676">
                  <c:v>0.047</c:v>
                </c:pt>
                <c:pt idx="1677">
                  <c:v>0.07</c:v>
                </c:pt>
                <c:pt idx="1678">
                  <c:v>0.042</c:v>
                </c:pt>
                <c:pt idx="1679">
                  <c:v>0.027</c:v>
                </c:pt>
                <c:pt idx="1680">
                  <c:v>0.156</c:v>
                </c:pt>
                <c:pt idx="1681">
                  <c:v>0.034</c:v>
                </c:pt>
                <c:pt idx="1682">
                  <c:v>0.039</c:v>
                </c:pt>
                <c:pt idx="1683">
                  <c:v>0.0559999999999999</c:v>
                </c:pt>
                <c:pt idx="1684">
                  <c:v>0.122</c:v>
                </c:pt>
                <c:pt idx="1685">
                  <c:v>0.064</c:v>
                </c:pt>
                <c:pt idx="1686">
                  <c:v>0.413</c:v>
                </c:pt>
                <c:pt idx="1687">
                  <c:v>0.047</c:v>
                </c:pt>
                <c:pt idx="1688">
                  <c:v>0.048</c:v>
                </c:pt>
                <c:pt idx="1689">
                  <c:v>0.0559999999999999</c:v>
                </c:pt>
                <c:pt idx="1690">
                  <c:v>0.0409999999999999</c:v>
                </c:pt>
                <c:pt idx="1691">
                  <c:v>0.031</c:v>
                </c:pt>
                <c:pt idx="1692">
                  <c:v>0.0409999999999999</c:v>
                </c:pt>
                <c:pt idx="1693">
                  <c:v>0.034</c:v>
                </c:pt>
                <c:pt idx="1694">
                  <c:v>0.045</c:v>
                </c:pt>
                <c:pt idx="1695">
                  <c:v>0.073</c:v>
                </c:pt>
                <c:pt idx="1696">
                  <c:v>0.174</c:v>
                </c:pt>
                <c:pt idx="1697">
                  <c:v>0.042</c:v>
                </c:pt>
                <c:pt idx="1698">
                  <c:v>0.042</c:v>
                </c:pt>
                <c:pt idx="1699">
                  <c:v>0.0559999999999999</c:v>
                </c:pt>
                <c:pt idx="1700">
                  <c:v>0.0409999999999999</c:v>
                </c:pt>
                <c:pt idx="1701">
                  <c:v>0.036</c:v>
                </c:pt>
                <c:pt idx="1702">
                  <c:v>0.083</c:v>
                </c:pt>
                <c:pt idx="1703">
                  <c:v>0.042</c:v>
                </c:pt>
                <c:pt idx="1704">
                  <c:v>0.05</c:v>
                </c:pt>
                <c:pt idx="1705">
                  <c:v>0.042</c:v>
                </c:pt>
                <c:pt idx="1706">
                  <c:v>0.099</c:v>
                </c:pt>
                <c:pt idx="1707">
                  <c:v>0.049</c:v>
                </c:pt>
                <c:pt idx="1708">
                  <c:v>0.046</c:v>
                </c:pt>
                <c:pt idx="1709">
                  <c:v>0.061</c:v>
                </c:pt>
                <c:pt idx="1710">
                  <c:v>0.048</c:v>
                </c:pt>
                <c:pt idx="1711">
                  <c:v>0.033</c:v>
                </c:pt>
                <c:pt idx="1712">
                  <c:v>0.043</c:v>
                </c:pt>
                <c:pt idx="1713">
                  <c:v>0.077</c:v>
                </c:pt>
                <c:pt idx="1714">
                  <c:v>0.093</c:v>
                </c:pt>
                <c:pt idx="1715">
                  <c:v>0.054</c:v>
                </c:pt>
                <c:pt idx="1716">
                  <c:v>0.048</c:v>
                </c:pt>
                <c:pt idx="1717">
                  <c:v>0.0279999999999999</c:v>
                </c:pt>
                <c:pt idx="1718">
                  <c:v>0.042</c:v>
                </c:pt>
                <c:pt idx="1719">
                  <c:v>0.042</c:v>
                </c:pt>
                <c:pt idx="1720">
                  <c:v>0.035</c:v>
                </c:pt>
                <c:pt idx="1721">
                  <c:v>0.039</c:v>
                </c:pt>
                <c:pt idx="1722">
                  <c:v>0.031</c:v>
                </c:pt>
                <c:pt idx="1723">
                  <c:v>0.086</c:v>
                </c:pt>
                <c:pt idx="1724">
                  <c:v>0.034</c:v>
                </c:pt>
                <c:pt idx="1725">
                  <c:v>0.052</c:v>
                </c:pt>
                <c:pt idx="1726">
                  <c:v>0.045</c:v>
                </c:pt>
                <c:pt idx="1727">
                  <c:v>0.037</c:v>
                </c:pt>
                <c:pt idx="1728">
                  <c:v>0.053</c:v>
                </c:pt>
                <c:pt idx="1729">
                  <c:v>0.049</c:v>
                </c:pt>
                <c:pt idx="1730">
                  <c:v>0.079</c:v>
                </c:pt>
                <c:pt idx="1731">
                  <c:v>0.078</c:v>
                </c:pt>
                <c:pt idx="1732">
                  <c:v>0.034</c:v>
                </c:pt>
                <c:pt idx="1733">
                  <c:v>0.034</c:v>
                </c:pt>
                <c:pt idx="1734">
                  <c:v>0.042</c:v>
                </c:pt>
                <c:pt idx="1735">
                  <c:v>0.066</c:v>
                </c:pt>
                <c:pt idx="1736">
                  <c:v>0.067</c:v>
                </c:pt>
                <c:pt idx="1737">
                  <c:v>0.04</c:v>
                </c:pt>
                <c:pt idx="1738">
                  <c:v>0.046</c:v>
                </c:pt>
                <c:pt idx="1739">
                  <c:v>0.057</c:v>
                </c:pt>
                <c:pt idx="1740">
                  <c:v>0.038</c:v>
                </c:pt>
                <c:pt idx="1741">
                  <c:v>0.053</c:v>
                </c:pt>
                <c:pt idx="1742">
                  <c:v>0.043</c:v>
                </c:pt>
                <c:pt idx="1743">
                  <c:v>0.039</c:v>
                </c:pt>
                <c:pt idx="1744">
                  <c:v>0.108</c:v>
                </c:pt>
                <c:pt idx="1745">
                  <c:v>0.044</c:v>
                </c:pt>
                <c:pt idx="1746">
                  <c:v>0.0289999999999999</c:v>
                </c:pt>
                <c:pt idx="1747">
                  <c:v>0.422</c:v>
                </c:pt>
                <c:pt idx="1748">
                  <c:v>0.042</c:v>
                </c:pt>
                <c:pt idx="1749">
                  <c:v>0.044</c:v>
                </c:pt>
                <c:pt idx="1750">
                  <c:v>0.038</c:v>
                </c:pt>
                <c:pt idx="1751">
                  <c:v>0.036</c:v>
                </c:pt>
                <c:pt idx="1752">
                  <c:v>0.033</c:v>
                </c:pt>
                <c:pt idx="1753">
                  <c:v>0.036</c:v>
                </c:pt>
                <c:pt idx="1754">
                  <c:v>0.063</c:v>
                </c:pt>
                <c:pt idx="1755">
                  <c:v>0.044</c:v>
                </c:pt>
                <c:pt idx="1756">
                  <c:v>0.044</c:v>
                </c:pt>
                <c:pt idx="1757">
                  <c:v>0.03</c:v>
                </c:pt>
                <c:pt idx="1758">
                  <c:v>0.042</c:v>
                </c:pt>
                <c:pt idx="1759">
                  <c:v>0.046</c:v>
                </c:pt>
                <c:pt idx="1760">
                  <c:v>0.083</c:v>
                </c:pt>
                <c:pt idx="1761">
                  <c:v>0.119</c:v>
                </c:pt>
                <c:pt idx="1762">
                  <c:v>0.046</c:v>
                </c:pt>
                <c:pt idx="1763">
                  <c:v>0.075</c:v>
                </c:pt>
                <c:pt idx="1764">
                  <c:v>0.193999999999999</c:v>
                </c:pt>
                <c:pt idx="1765">
                  <c:v>0.11</c:v>
                </c:pt>
                <c:pt idx="1766">
                  <c:v>0.04</c:v>
                </c:pt>
                <c:pt idx="1767">
                  <c:v>0.031</c:v>
                </c:pt>
                <c:pt idx="1768">
                  <c:v>0.046</c:v>
                </c:pt>
                <c:pt idx="1769">
                  <c:v>0.031</c:v>
                </c:pt>
                <c:pt idx="1770">
                  <c:v>0.034</c:v>
                </c:pt>
                <c:pt idx="1771">
                  <c:v>0.0579999999999999</c:v>
                </c:pt>
                <c:pt idx="1772">
                  <c:v>0.0279999999999999</c:v>
                </c:pt>
                <c:pt idx="1773">
                  <c:v>0.032</c:v>
                </c:pt>
                <c:pt idx="1774">
                  <c:v>0.048</c:v>
                </c:pt>
                <c:pt idx="1775">
                  <c:v>0.0279999999999999</c:v>
                </c:pt>
                <c:pt idx="1776">
                  <c:v>0.068</c:v>
                </c:pt>
                <c:pt idx="1777">
                  <c:v>0.0409999999999999</c:v>
                </c:pt>
                <c:pt idx="1778">
                  <c:v>0.116999999999999</c:v>
                </c:pt>
                <c:pt idx="1779">
                  <c:v>0.072</c:v>
                </c:pt>
                <c:pt idx="1780">
                  <c:v>0.0139999999999999</c:v>
                </c:pt>
                <c:pt idx="1781">
                  <c:v>0.034</c:v>
                </c:pt>
                <c:pt idx="1782">
                  <c:v>0.039</c:v>
                </c:pt>
                <c:pt idx="1783">
                  <c:v>0.123</c:v>
                </c:pt>
                <c:pt idx="1784">
                  <c:v>0.05</c:v>
                </c:pt>
                <c:pt idx="1785">
                  <c:v>0.096</c:v>
                </c:pt>
                <c:pt idx="1786">
                  <c:v>0.034</c:v>
                </c:pt>
                <c:pt idx="1787">
                  <c:v>0.052</c:v>
                </c:pt>
                <c:pt idx="1788">
                  <c:v>0.073</c:v>
                </c:pt>
                <c:pt idx="1789">
                  <c:v>0.059</c:v>
                </c:pt>
                <c:pt idx="1790">
                  <c:v>0.075</c:v>
                </c:pt>
                <c:pt idx="1791">
                  <c:v>0.084</c:v>
                </c:pt>
                <c:pt idx="1792">
                  <c:v>0.046</c:v>
                </c:pt>
                <c:pt idx="1793">
                  <c:v>0.086</c:v>
                </c:pt>
                <c:pt idx="1794">
                  <c:v>0.068</c:v>
                </c:pt>
                <c:pt idx="1795">
                  <c:v>0.04</c:v>
                </c:pt>
                <c:pt idx="1796">
                  <c:v>0.084</c:v>
                </c:pt>
                <c:pt idx="1797">
                  <c:v>0.063</c:v>
                </c:pt>
                <c:pt idx="1798">
                  <c:v>0.065</c:v>
                </c:pt>
                <c:pt idx="1799">
                  <c:v>0.111</c:v>
                </c:pt>
                <c:pt idx="1800">
                  <c:v>0.0279999999999999</c:v>
                </c:pt>
                <c:pt idx="1801">
                  <c:v>0.042</c:v>
                </c:pt>
                <c:pt idx="1802">
                  <c:v>0.039</c:v>
                </c:pt>
                <c:pt idx="1803">
                  <c:v>0.075</c:v>
                </c:pt>
                <c:pt idx="1804">
                  <c:v>0.091</c:v>
                </c:pt>
                <c:pt idx="1805">
                  <c:v>0.034</c:v>
                </c:pt>
                <c:pt idx="1806">
                  <c:v>0.035</c:v>
                </c:pt>
                <c:pt idx="1807">
                  <c:v>0.053</c:v>
                </c:pt>
                <c:pt idx="1808">
                  <c:v>0.032</c:v>
                </c:pt>
                <c:pt idx="1809">
                  <c:v>0.038</c:v>
                </c:pt>
                <c:pt idx="1810">
                  <c:v>0.04</c:v>
                </c:pt>
                <c:pt idx="1811">
                  <c:v>0.071</c:v>
                </c:pt>
                <c:pt idx="1812">
                  <c:v>0.078</c:v>
                </c:pt>
                <c:pt idx="1813">
                  <c:v>0.038</c:v>
                </c:pt>
                <c:pt idx="1814">
                  <c:v>0.027</c:v>
                </c:pt>
                <c:pt idx="1815">
                  <c:v>0.0559999999999999</c:v>
                </c:pt>
                <c:pt idx="1816">
                  <c:v>0.08</c:v>
                </c:pt>
                <c:pt idx="1817">
                  <c:v>0.045</c:v>
                </c:pt>
                <c:pt idx="1818">
                  <c:v>0.051</c:v>
                </c:pt>
                <c:pt idx="1819">
                  <c:v>0.0409999999999999</c:v>
                </c:pt>
                <c:pt idx="1820">
                  <c:v>0.06</c:v>
                </c:pt>
                <c:pt idx="1821">
                  <c:v>0.05</c:v>
                </c:pt>
                <c:pt idx="1822">
                  <c:v>0.093</c:v>
                </c:pt>
                <c:pt idx="1823">
                  <c:v>0.043</c:v>
                </c:pt>
                <c:pt idx="1824">
                  <c:v>0.047</c:v>
                </c:pt>
                <c:pt idx="1825">
                  <c:v>0.062</c:v>
                </c:pt>
                <c:pt idx="1826">
                  <c:v>0.042</c:v>
                </c:pt>
                <c:pt idx="1827">
                  <c:v>0.038</c:v>
                </c:pt>
                <c:pt idx="1828">
                  <c:v>0.031</c:v>
                </c:pt>
                <c:pt idx="1829">
                  <c:v>0.043</c:v>
                </c:pt>
                <c:pt idx="1830">
                  <c:v>0.049</c:v>
                </c:pt>
                <c:pt idx="1831">
                  <c:v>0.037</c:v>
                </c:pt>
                <c:pt idx="1832">
                  <c:v>0.047</c:v>
                </c:pt>
                <c:pt idx="1833">
                  <c:v>0.034</c:v>
                </c:pt>
                <c:pt idx="1834">
                  <c:v>0.053</c:v>
                </c:pt>
                <c:pt idx="1835">
                  <c:v>0.039</c:v>
                </c:pt>
                <c:pt idx="1836">
                  <c:v>0.172</c:v>
                </c:pt>
                <c:pt idx="1837">
                  <c:v>0.0289999999999999</c:v>
                </c:pt>
                <c:pt idx="1838">
                  <c:v>0.031</c:v>
                </c:pt>
                <c:pt idx="1839">
                  <c:v>0.0819999999999999</c:v>
                </c:pt>
                <c:pt idx="1840">
                  <c:v>0.074</c:v>
                </c:pt>
                <c:pt idx="1841">
                  <c:v>0.042</c:v>
                </c:pt>
                <c:pt idx="1842">
                  <c:v>0.071</c:v>
                </c:pt>
                <c:pt idx="1843">
                  <c:v>0.11</c:v>
                </c:pt>
                <c:pt idx="1844">
                  <c:v>0.0409999999999999</c:v>
                </c:pt>
                <c:pt idx="1845">
                  <c:v>0.048</c:v>
                </c:pt>
                <c:pt idx="1846">
                  <c:v>0.0289999999999999</c:v>
                </c:pt>
                <c:pt idx="1847">
                  <c:v>0.057</c:v>
                </c:pt>
                <c:pt idx="1848">
                  <c:v>0.045</c:v>
                </c:pt>
                <c:pt idx="1849">
                  <c:v>0.037</c:v>
                </c:pt>
                <c:pt idx="1850">
                  <c:v>0.076</c:v>
                </c:pt>
                <c:pt idx="1851">
                  <c:v>0.0579999999999999</c:v>
                </c:pt>
                <c:pt idx="1852">
                  <c:v>0.098</c:v>
                </c:pt>
                <c:pt idx="1853">
                  <c:v>0.166</c:v>
                </c:pt>
                <c:pt idx="1854">
                  <c:v>0.017</c:v>
                </c:pt>
                <c:pt idx="1855">
                  <c:v>0.073</c:v>
                </c:pt>
                <c:pt idx="1856">
                  <c:v>0.0579999999999999</c:v>
                </c:pt>
                <c:pt idx="1857">
                  <c:v>0.0279999999999999</c:v>
                </c:pt>
                <c:pt idx="1858">
                  <c:v>0.026</c:v>
                </c:pt>
                <c:pt idx="1859">
                  <c:v>0.045</c:v>
                </c:pt>
                <c:pt idx="1860">
                  <c:v>0.0559999999999999</c:v>
                </c:pt>
                <c:pt idx="1861">
                  <c:v>0.04</c:v>
                </c:pt>
                <c:pt idx="1862">
                  <c:v>0.0579999999999999</c:v>
                </c:pt>
                <c:pt idx="1863">
                  <c:v>0.03</c:v>
                </c:pt>
                <c:pt idx="1864">
                  <c:v>0.026</c:v>
                </c:pt>
                <c:pt idx="1865">
                  <c:v>0.0819999999999999</c:v>
                </c:pt>
                <c:pt idx="1866">
                  <c:v>0.047</c:v>
                </c:pt>
                <c:pt idx="1867">
                  <c:v>0.043</c:v>
                </c:pt>
                <c:pt idx="1868">
                  <c:v>0.048</c:v>
                </c:pt>
                <c:pt idx="1869">
                  <c:v>0.036</c:v>
                </c:pt>
                <c:pt idx="1870">
                  <c:v>0.043</c:v>
                </c:pt>
                <c:pt idx="1871">
                  <c:v>0.047</c:v>
                </c:pt>
                <c:pt idx="1872">
                  <c:v>0.033</c:v>
                </c:pt>
                <c:pt idx="1873">
                  <c:v>0.057</c:v>
                </c:pt>
                <c:pt idx="1874">
                  <c:v>0.053</c:v>
                </c:pt>
                <c:pt idx="1875">
                  <c:v>0.046</c:v>
                </c:pt>
                <c:pt idx="1876">
                  <c:v>0.0579999999999999</c:v>
                </c:pt>
                <c:pt idx="1877">
                  <c:v>0.042</c:v>
                </c:pt>
                <c:pt idx="1878">
                  <c:v>0.076</c:v>
                </c:pt>
                <c:pt idx="1879">
                  <c:v>0.054</c:v>
                </c:pt>
                <c:pt idx="1880">
                  <c:v>0.068</c:v>
                </c:pt>
                <c:pt idx="1881">
                  <c:v>0.05</c:v>
                </c:pt>
                <c:pt idx="1882">
                  <c:v>0.048</c:v>
                </c:pt>
                <c:pt idx="1883">
                  <c:v>0.044</c:v>
                </c:pt>
                <c:pt idx="1884">
                  <c:v>0.073</c:v>
                </c:pt>
                <c:pt idx="1885">
                  <c:v>0.024</c:v>
                </c:pt>
                <c:pt idx="1886">
                  <c:v>0.032</c:v>
                </c:pt>
                <c:pt idx="1887">
                  <c:v>0.0559999999999999</c:v>
                </c:pt>
                <c:pt idx="1888">
                  <c:v>0.039</c:v>
                </c:pt>
                <c:pt idx="1889">
                  <c:v>0.053</c:v>
                </c:pt>
                <c:pt idx="1890">
                  <c:v>0.052</c:v>
                </c:pt>
                <c:pt idx="1891">
                  <c:v>0.046</c:v>
                </c:pt>
                <c:pt idx="1892">
                  <c:v>0.038</c:v>
                </c:pt>
                <c:pt idx="1893">
                  <c:v>0.036</c:v>
                </c:pt>
                <c:pt idx="1894">
                  <c:v>0.036</c:v>
                </c:pt>
                <c:pt idx="1895">
                  <c:v>0.062</c:v>
                </c:pt>
                <c:pt idx="1896">
                  <c:v>0.043</c:v>
                </c:pt>
                <c:pt idx="1897">
                  <c:v>0.081</c:v>
                </c:pt>
                <c:pt idx="1898">
                  <c:v>0.073</c:v>
                </c:pt>
                <c:pt idx="1899">
                  <c:v>0.0409999999999999</c:v>
                </c:pt>
                <c:pt idx="1900">
                  <c:v>0.069</c:v>
                </c:pt>
                <c:pt idx="1901">
                  <c:v>0.085</c:v>
                </c:pt>
                <c:pt idx="1902">
                  <c:v>0.077</c:v>
                </c:pt>
                <c:pt idx="1903">
                  <c:v>0.04</c:v>
                </c:pt>
                <c:pt idx="1904">
                  <c:v>0.054</c:v>
                </c:pt>
                <c:pt idx="1905">
                  <c:v>0.066</c:v>
                </c:pt>
                <c:pt idx="1906">
                  <c:v>0.04</c:v>
                </c:pt>
                <c:pt idx="1907">
                  <c:v>0.03</c:v>
                </c:pt>
                <c:pt idx="1908">
                  <c:v>0.064</c:v>
                </c:pt>
                <c:pt idx="1909">
                  <c:v>0.157</c:v>
                </c:pt>
                <c:pt idx="1910">
                  <c:v>0.081</c:v>
                </c:pt>
                <c:pt idx="1911">
                  <c:v>0.044</c:v>
                </c:pt>
                <c:pt idx="1912">
                  <c:v>0.053</c:v>
                </c:pt>
                <c:pt idx="1913">
                  <c:v>0.045</c:v>
                </c:pt>
                <c:pt idx="1914">
                  <c:v>0.048</c:v>
                </c:pt>
                <c:pt idx="1915">
                  <c:v>0.04</c:v>
                </c:pt>
                <c:pt idx="1916">
                  <c:v>0.033</c:v>
                </c:pt>
                <c:pt idx="1917">
                  <c:v>0.0559999999999999</c:v>
                </c:pt>
                <c:pt idx="1918">
                  <c:v>0.051</c:v>
                </c:pt>
                <c:pt idx="1919">
                  <c:v>0.046</c:v>
                </c:pt>
                <c:pt idx="1920">
                  <c:v>0.063</c:v>
                </c:pt>
                <c:pt idx="1921">
                  <c:v>0.018</c:v>
                </c:pt>
                <c:pt idx="1922">
                  <c:v>0.05</c:v>
                </c:pt>
                <c:pt idx="1923">
                  <c:v>0.053</c:v>
                </c:pt>
                <c:pt idx="1924">
                  <c:v>0.047</c:v>
                </c:pt>
                <c:pt idx="1925">
                  <c:v>0.051</c:v>
                </c:pt>
                <c:pt idx="1926">
                  <c:v>0.061</c:v>
                </c:pt>
                <c:pt idx="1927">
                  <c:v>0.046</c:v>
                </c:pt>
                <c:pt idx="1928">
                  <c:v>0.035</c:v>
                </c:pt>
                <c:pt idx="1929">
                  <c:v>0.049</c:v>
                </c:pt>
                <c:pt idx="1930">
                  <c:v>0.032</c:v>
                </c:pt>
                <c:pt idx="1931">
                  <c:v>0.03</c:v>
                </c:pt>
                <c:pt idx="1932">
                  <c:v>0.057</c:v>
                </c:pt>
                <c:pt idx="1933">
                  <c:v>0.063</c:v>
                </c:pt>
                <c:pt idx="1934">
                  <c:v>0.087</c:v>
                </c:pt>
                <c:pt idx="1935">
                  <c:v>0.06</c:v>
                </c:pt>
                <c:pt idx="1936">
                  <c:v>0.044</c:v>
                </c:pt>
                <c:pt idx="1937">
                  <c:v>0.051</c:v>
                </c:pt>
                <c:pt idx="1938">
                  <c:v>0.04</c:v>
                </c:pt>
                <c:pt idx="1939">
                  <c:v>0.045</c:v>
                </c:pt>
                <c:pt idx="1940">
                  <c:v>0.054</c:v>
                </c:pt>
                <c:pt idx="1941">
                  <c:v>0.038</c:v>
                </c:pt>
                <c:pt idx="1942">
                  <c:v>0.034</c:v>
                </c:pt>
                <c:pt idx="1943">
                  <c:v>0.1</c:v>
                </c:pt>
                <c:pt idx="1944">
                  <c:v>0.0409999999999999</c:v>
                </c:pt>
                <c:pt idx="1945">
                  <c:v>0.0819999999999999</c:v>
                </c:pt>
                <c:pt idx="1946">
                  <c:v>0.0579999999999999</c:v>
                </c:pt>
                <c:pt idx="1947">
                  <c:v>0.053</c:v>
                </c:pt>
                <c:pt idx="1948">
                  <c:v>0.04</c:v>
                </c:pt>
                <c:pt idx="1949">
                  <c:v>0.033</c:v>
                </c:pt>
                <c:pt idx="1950">
                  <c:v>0.04</c:v>
                </c:pt>
                <c:pt idx="1951">
                  <c:v>0.038</c:v>
                </c:pt>
                <c:pt idx="1952">
                  <c:v>0.081</c:v>
                </c:pt>
                <c:pt idx="1953">
                  <c:v>0.045</c:v>
                </c:pt>
                <c:pt idx="1954">
                  <c:v>0.052</c:v>
                </c:pt>
                <c:pt idx="1955">
                  <c:v>0.038</c:v>
                </c:pt>
                <c:pt idx="1956">
                  <c:v>0.076</c:v>
                </c:pt>
                <c:pt idx="1957">
                  <c:v>0.0579999999999999</c:v>
                </c:pt>
                <c:pt idx="1958">
                  <c:v>0.037</c:v>
                </c:pt>
                <c:pt idx="1959">
                  <c:v>0.032</c:v>
                </c:pt>
                <c:pt idx="1960">
                  <c:v>0.073</c:v>
                </c:pt>
                <c:pt idx="1961">
                  <c:v>0.035</c:v>
                </c:pt>
                <c:pt idx="1962">
                  <c:v>0.044</c:v>
                </c:pt>
                <c:pt idx="1963">
                  <c:v>0.09</c:v>
                </c:pt>
                <c:pt idx="1964">
                  <c:v>0.042</c:v>
                </c:pt>
                <c:pt idx="1965">
                  <c:v>0.0409999999999999</c:v>
                </c:pt>
                <c:pt idx="1966">
                  <c:v>0.054</c:v>
                </c:pt>
                <c:pt idx="1967">
                  <c:v>0.0289999999999999</c:v>
                </c:pt>
                <c:pt idx="1968">
                  <c:v>0.176</c:v>
                </c:pt>
                <c:pt idx="1969">
                  <c:v>0.04</c:v>
                </c:pt>
                <c:pt idx="1970">
                  <c:v>0.044</c:v>
                </c:pt>
                <c:pt idx="1971">
                  <c:v>0.084</c:v>
                </c:pt>
                <c:pt idx="1972">
                  <c:v>0.034</c:v>
                </c:pt>
                <c:pt idx="1973">
                  <c:v>0.047</c:v>
                </c:pt>
                <c:pt idx="1974">
                  <c:v>0.048</c:v>
                </c:pt>
                <c:pt idx="1975">
                  <c:v>0.06</c:v>
                </c:pt>
                <c:pt idx="1976">
                  <c:v>0.034</c:v>
                </c:pt>
                <c:pt idx="1977">
                  <c:v>0.044</c:v>
                </c:pt>
                <c:pt idx="1978">
                  <c:v>0.088</c:v>
                </c:pt>
                <c:pt idx="1979">
                  <c:v>0.212</c:v>
                </c:pt>
                <c:pt idx="1980">
                  <c:v>0.043</c:v>
                </c:pt>
                <c:pt idx="1981">
                  <c:v>0.05</c:v>
                </c:pt>
                <c:pt idx="1982">
                  <c:v>0.059</c:v>
                </c:pt>
                <c:pt idx="1983">
                  <c:v>0.051</c:v>
                </c:pt>
                <c:pt idx="1984">
                  <c:v>0.025</c:v>
                </c:pt>
                <c:pt idx="1985">
                  <c:v>0.083</c:v>
                </c:pt>
                <c:pt idx="1986">
                  <c:v>0.0409999999999999</c:v>
                </c:pt>
                <c:pt idx="1987">
                  <c:v>0.049</c:v>
                </c:pt>
                <c:pt idx="1988">
                  <c:v>0.031</c:v>
                </c:pt>
                <c:pt idx="1989">
                  <c:v>0.073</c:v>
                </c:pt>
                <c:pt idx="1990">
                  <c:v>0.035</c:v>
                </c:pt>
                <c:pt idx="1991">
                  <c:v>0.021</c:v>
                </c:pt>
                <c:pt idx="1992">
                  <c:v>0.047</c:v>
                </c:pt>
                <c:pt idx="1993">
                  <c:v>0.039</c:v>
                </c:pt>
                <c:pt idx="1994">
                  <c:v>0.037</c:v>
                </c:pt>
                <c:pt idx="1995">
                  <c:v>0.052</c:v>
                </c:pt>
                <c:pt idx="1996">
                  <c:v>0.036</c:v>
                </c:pt>
                <c:pt idx="1997">
                  <c:v>0.053</c:v>
                </c:pt>
                <c:pt idx="1998">
                  <c:v>0.083</c:v>
                </c:pt>
                <c:pt idx="1999">
                  <c:v>0.039</c:v>
                </c:pt>
                <c:pt idx="2000">
                  <c:v>0.039</c:v>
                </c:pt>
                <c:pt idx="2001">
                  <c:v>0.043</c:v>
                </c:pt>
                <c:pt idx="2002">
                  <c:v>0.104</c:v>
                </c:pt>
                <c:pt idx="2003">
                  <c:v>0.358</c:v>
                </c:pt>
                <c:pt idx="2004">
                  <c:v>0.052</c:v>
                </c:pt>
                <c:pt idx="2005">
                  <c:v>0.04</c:v>
                </c:pt>
                <c:pt idx="2006">
                  <c:v>0.054</c:v>
                </c:pt>
                <c:pt idx="2007">
                  <c:v>0.038</c:v>
                </c:pt>
                <c:pt idx="2008">
                  <c:v>0.059</c:v>
                </c:pt>
                <c:pt idx="2009">
                  <c:v>0.045</c:v>
                </c:pt>
                <c:pt idx="2010">
                  <c:v>0.04</c:v>
                </c:pt>
                <c:pt idx="2011">
                  <c:v>0.044</c:v>
                </c:pt>
                <c:pt idx="2012">
                  <c:v>0.033</c:v>
                </c:pt>
                <c:pt idx="2013">
                  <c:v>0.022</c:v>
                </c:pt>
                <c:pt idx="2014">
                  <c:v>0.045</c:v>
                </c:pt>
                <c:pt idx="2015">
                  <c:v>0.069</c:v>
                </c:pt>
                <c:pt idx="2016">
                  <c:v>0.049</c:v>
                </c:pt>
                <c:pt idx="2017">
                  <c:v>0.046</c:v>
                </c:pt>
                <c:pt idx="2018">
                  <c:v>0.044</c:v>
                </c:pt>
                <c:pt idx="2019">
                  <c:v>0.053</c:v>
                </c:pt>
                <c:pt idx="2020">
                  <c:v>0.084</c:v>
                </c:pt>
                <c:pt idx="2021">
                  <c:v>0.036</c:v>
                </c:pt>
                <c:pt idx="2022">
                  <c:v>0.092</c:v>
                </c:pt>
                <c:pt idx="2023">
                  <c:v>0.0559999999999999</c:v>
                </c:pt>
                <c:pt idx="2024">
                  <c:v>0.091</c:v>
                </c:pt>
                <c:pt idx="2025">
                  <c:v>0.0559999999999999</c:v>
                </c:pt>
                <c:pt idx="2026">
                  <c:v>0.047</c:v>
                </c:pt>
                <c:pt idx="2027">
                  <c:v>0.095</c:v>
                </c:pt>
                <c:pt idx="2028">
                  <c:v>0.063</c:v>
                </c:pt>
                <c:pt idx="2029">
                  <c:v>0.047</c:v>
                </c:pt>
                <c:pt idx="2030">
                  <c:v>0.098</c:v>
                </c:pt>
                <c:pt idx="2031">
                  <c:v>0.039</c:v>
                </c:pt>
                <c:pt idx="2032">
                  <c:v>0.098</c:v>
                </c:pt>
                <c:pt idx="2033">
                  <c:v>0.051</c:v>
                </c:pt>
                <c:pt idx="2034">
                  <c:v>0.093</c:v>
                </c:pt>
                <c:pt idx="2035">
                  <c:v>0.039</c:v>
                </c:pt>
                <c:pt idx="2036">
                  <c:v>0.044</c:v>
                </c:pt>
                <c:pt idx="2037">
                  <c:v>0.05</c:v>
                </c:pt>
                <c:pt idx="2038">
                  <c:v>0.048</c:v>
                </c:pt>
                <c:pt idx="2039">
                  <c:v>0.042</c:v>
                </c:pt>
                <c:pt idx="2040">
                  <c:v>0.07</c:v>
                </c:pt>
                <c:pt idx="2041">
                  <c:v>0.054</c:v>
                </c:pt>
                <c:pt idx="2042">
                  <c:v>0.055</c:v>
                </c:pt>
                <c:pt idx="2043">
                  <c:v>0.053</c:v>
                </c:pt>
                <c:pt idx="2044">
                  <c:v>0.049</c:v>
                </c:pt>
                <c:pt idx="2045">
                  <c:v>0.046</c:v>
                </c:pt>
                <c:pt idx="2046">
                  <c:v>0.077</c:v>
                </c:pt>
                <c:pt idx="2047">
                  <c:v>0.034</c:v>
                </c:pt>
                <c:pt idx="2048">
                  <c:v>0.036</c:v>
                </c:pt>
                <c:pt idx="2049">
                  <c:v>0.052</c:v>
                </c:pt>
                <c:pt idx="2050">
                  <c:v>0.044</c:v>
                </c:pt>
                <c:pt idx="2051">
                  <c:v>0.057</c:v>
                </c:pt>
                <c:pt idx="2052">
                  <c:v>0.039</c:v>
                </c:pt>
                <c:pt idx="2053">
                  <c:v>0.05</c:v>
                </c:pt>
                <c:pt idx="2054">
                  <c:v>0.03</c:v>
                </c:pt>
                <c:pt idx="2055">
                  <c:v>0.039</c:v>
                </c:pt>
                <c:pt idx="2056">
                  <c:v>0.051</c:v>
                </c:pt>
                <c:pt idx="2057">
                  <c:v>0.04</c:v>
                </c:pt>
                <c:pt idx="2058">
                  <c:v>0.095</c:v>
                </c:pt>
                <c:pt idx="2059">
                  <c:v>0.065</c:v>
                </c:pt>
                <c:pt idx="2060">
                  <c:v>0.039</c:v>
                </c:pt>
                <c:pt idx="2061">
                  <c:v>0.076</c:v>
                </c:pt>
                <c:pt idx="2062">
                  <c:v>0.078</c:v>
                </c:pt>
                <c:pt idx="2063">
                  <c:v>0.032</c:v>
                </c:pt>
                <c:pt idx="2064">
                  <c:v>0.049</c:v>
                </c:pt>
                <c:pt idx="2065">
                  <c:v>0.062</c:v>
                </c:pt>
                <c:pt idx="2066">
                  <c:v>0.059</c:v>
                </c:pt>
                <c:pt idx="2067">
                  <c:v>0.078</c:v>
                </c:pt>
                <c:pt idx="2068">
                  <c:v>0.037</c:v>
                </c:pt>
                <c:pt idx="2069">
                  <c:v>0.104</c:v>
                </c:pt>
                <c:pt idx="2070">
                  <c:v>0.034</c:v>
                </c:pt>
                <c:pt idx="2071">
                  <c:v>0.094</c:v>
                </c:pt>
                <c:pt idx="2072">
                  <c:v>0.044</c:v>
                </c:pt>
                <c:pt idx="2073">
                  <c:v>0.087</c:v>
                </c:pt>
                <c:pt idx="2074">
                  <c:v>0.04</c:v>
                </c:pt>
                <c:pt idx="2075">
                  <c:v>0.033</c:v>
                </c:pt>
                <c:pt idx="2076">
                  <c:v>0.053</c:v>
                </c:pt>
                <c:pt idx="2077">
                  <c:v>0.099</c:v>
                </c:pt>
                <c:pt idx="2078">
                  <c:v>0.03</c:v>
                </c:pt>
                <c:pt idx="2079">
                  <c:v>0.037</c:v>
                </c:pt>
                <c:pt idx="2080">
                  <c:v>0.123</c:v>
                </c:pt>
                <c:pt idx="2081">
                  <c:v>0.038</c:v>
                </c:pt>
                <c:pt idx="2082">
                  <c:v>0.061</c:v>
                </c:pt>
                <c:pt idx="2083">
                  <c:v>0.046</c:v>
                </c:pt>
                <c:pt idx="2084">
                  <c:v>0.087</c:v>
                </c:pt>
                <c:pt idx="2085">
                  <c:v>0.074</c:v>
                </c:pt>
                <c:pt idx="2086">
                  <c:v>0.034</c:v>
                </c:pt>
                <c:pt idx="2087">
                  <c:v>0.04</c:v>
                </c:pt>
                <c:pt idx="2088">
                  <c:v>0.049</c:v>
                </c:pt>
                <c:pt idx="2089">
                  <c:v>0.044</c:v>
                </c:pt>
                <c:pt idx="2090">
                  <c:v>0.114</c:v>
                </c:pt>
                <c:pt idx="2091">
                  <c:v>0.095</c:v>
                </c:pt>
                <c:pt idx="2092">
                  <c:v>0.025</c:v>
                </c:pt>
                <c:pt idx="2093">
                  <c:v>0.02</c:v>
                </c:pt>
                <c:pt idx="2094">
                  <c:v>0.034</c:v>
                </c:pt>
                <c:pt idx="2095">
                  <c:v>0.12</c:v>
                </c:pt>
                <c:pt idx="2096">
                  <c:v>0.086</c:v>
                </c:pt>
                <c:pt idx="2097">
                  <c:v>0.035</c:v>
                </c:pt>
                <c:pt idx="2098">
                  <c:v>0.034</c:v>
                </c:pt>
                <c:pt idx="2099">
                  <c:v>0.032</c:v>
                </c:pt>
                <c:pt idx="2100">
                  <c:v>0.08</c:v>
                </c:pt>
                <c:pt idx="2101">
                  <c:v>0.054</c:v>
                </c:pt>
                <c:pt idx="2102">
                  <c:v>0.034</c:v>
                </c:pt>
                <c:pt idx="2103">
                  <c:v>0.034</c:v>
                </c:pt>
                <c:pt idx="2104">
                  <c:v>0.076</c:v>
                </c:pt>
                <c:pt idx="2105">
                  <c:v>0.034</c:v>
                </c:pt>
                <c:pt idx="2106">
                  <c:v>0.0289999999999999</c:v>
                </c:pt>
                <c:pt idx="2107">
                  <c:v>0.039</c:v>
                </c:pt>
                <c:pt idx="2108">
                  <c:v>0.073</c:v>
                </c:pt>
                <c:pt idx="2109">
                  <c:v>0.036</c:v>
                </c:pt>
                <c:pt idx="2110">
                  <c:v>0.038</c:v>
                </c:pt>
                <c:pt idx="2111">
                  <c:v>0.052</c:v>
                </c:pt>
                <c:pt idx="2112">
                  <c:v>0.04</c:v>
                </c:pt>
                <c:pt idx="2113">
                  <c:v>0.063</c:v>
                </c:pt>
                <c:pt idx="2114">
                  <c:v>0.022</c:v>
                </c:pt>
                <c:pt idx="2115">
                  <c:v>0.048</c:v>
                </c:pt>
                <c:pt idx="2116">
                  <c:v>0.021</c:v>
                </c:pt>
                <c:pt idx="2117">
                  <c:v>0.042</c:v>
                </c:pt>
                <c:pt idx="2118">
                  <c:v>0.049</c:v>
                </c:pt>
                <c:pt idx="2119">
                  <c:v>0.073</c:v>
                </c:pt>
                <c:pt idx="2120">
                  <c:v>0.035</c:v>
                </c:pt>
                <c:pt idx="2121">
                  <c:v>0.047</c:v>
                </c:pt>
                <c:pt idx="2122">
                  <c:v>0.039</c:v>
                </c:pt>
                <c:pt idx="2123">
                  <c:v>0.046</c:v>
                </c:pt>
                <c:pt idx="2124">
                  <c:v>0.033</c:v>
                </c:pt>
                <c:pt idx="2125">
                  <c:v>0.0579999999999999</c:v>
                </c:pt>
                <c:pt idx="2126">
                  <c:v>0.078</c:v>
                </c:pt>
                <c:pt idx="2127">
                  <c:v>0.071</c:v>
                </c:pt>
                <c:pt idx="2128">
                  <c:v>0.034</c:v>
                </c:pt>
                <c:pt idx="2129">
                  <c:v>0.045</c:v>
                </c:pt>
                <c:pt idx="2130">
                  <c:v>0.031</c:v>
                </c:pt>
                <c:pt idx="2131">
                  <c:v>0.024</c:v>
                </c:pt>
                <c:pt idx="2132">
                  <c:v>0.074</c:v>
                </c:pt>
                <c:pt idx="2133">
                  <c:v>0.026</c:v>
                </c:pt>
                <c:pt idx="2134">
                  <c:v>0.086</c:v>
                </c:pt>
                <c:pt idx="2135">
                  <c:v>0.055</c:v>
                </c:pt>
                <c:pt idx="2136">
                  <c:v>0.059</c:v>
                </c:pt>
                <c:pt idx="2137">
                  <c:v>0.047</c:v>
                </c:pt>
                <c:pt idx="2138">
                  <c:v>0.044</c:v>
                </c:pt>
                <c:pt idx="2139">
                  <c:v>0.052</c:v>
                </c:pt>
                <c:pt idx="2140">
                  <c:v>0.069</c:v>
                </c:pt>
                <c:pt idx="2141">
                  <c:v>0.033</c:v>
                </c:pt>
                <c:pt idx="2142">
                  <c:v>0.049</c:v>
                </c:pt>
                <c:pt idx="2143">
                  <c:v>0.045</c:v>
                </c:pt>
                <c:pt idx="2144">
                  <c:v>0.077</c:v>
                </c:pt>
                <c:pt idx="2145">
                  <c:v>0.031</c:v>
                </c:pt>
                <c:pt idx="2146">
                  <c:v>0.046</c:v>
                </c:pt>
                <c:pt idx="2147">
                  <c:v>0.034</c:v>
                </c:pt>
                <c:pt idx="2148">
                  <c:v>0.053</c:v>
                </c:pt>
                <c:pt idx="2149">
                  <c:v>0.039</c:v>
                </c:pt>
                <c:pt idx="2150">
                  <c:v>0.05</c:v>
                </c:pt>
                <c:pt idx="2151">
                  <c:v>0.021</c:v>
                </c:pt>
                <c:pt idx="2152">
                  <c:v>0.084</c:v>
                </c:pt>
                <c:pt idx="2153">
                  <c:v>0.078</c:v>
                </c:pt>
                <c:pt idx="2154">
                  <c:v>0.0289999999999999</c:v>
                </c:pt>
                <c:pt idx="2155">
                  <c:v>0.24</c:v>
                </c:pt>
                <c:pt idx="2156">
                  <c:v>0.044</c:v>
                </c:pt>
                <c:pt idx="2157">
                  <c:v>0.07</c:v>
                </c:pt>
                <c:pt idx="2158">
                  <c:v>0.063</c:v>
                </c:pt>
                <c:pt idx="2159">
                  <c:v>0.0409999999999999</c:v>
                </c:pt>
                <c:pt idx="2160">
                  <c:v>0.098</c:v>
                </c:pt>
                <c:pt idx="2161">
                  <c:v>0.036</c:v>
                </c:pt>
                <c:pt idx="2162">
                  <c:v>0.039</c:v>
                </c:pt>
                <c:pt idx="2163">
                  <c:v>0.027</c:v>
                </c:pt>
                <c:pt idx="2164">
                  <c:v>0.078</c:v>
                </c:pt>
                <c:pt idx="2165">
                  <c:v>0.042</c:v>
                </c:pt>
                <c:pt idx="2166">
                  <c:v>0.08</c:v>
                </c:pt>
                <c:pt idx="2167">
                  <c:v>0.024</c:v>
                </c:pt>
                <c:pt idx="2168">
                  <c:v>0.086</c:v>
                </c:pt>
                <c:pt idx="2169">
                  <c:v>0.03</c:v>
                </c:pt>
                <c:pt idx="2170">
                  <c:v>0.053</c:v>
                </c:pt>
                <c:pt idx="2171">
                  <c:v>0.045</c:v>
                </c:pt>
                <c:pt idx="2172">
                  <c:v>0.024</c:v>
                </c:pt>
                <c:pt idx="2173">
                  <c:v>0.0289999999999999</c:v>
                </c:pt>
                <c:pt idx="2174">
                  <c:v>0.044</c:v>
                </c:pt>
                <c:pt idx="2175">
                  <c:v>0.035</c:v>
                </c:pt>
                <c:pt idx="2176">
                  <c:v>0.104</c:v>
                </c:pt>
                <c:pt idx="2177">
                  <c:v>0.026</c:v>
                </c:pt>
                <c:pt idx="2178">
                  <c:v>0.064</c:v>
                </c:pt>
                <c:pt idx="2179">
                  <c:v>0.05</c:v>
                </c:pt>
                <c:pt idx="2180">
                  <c:v>0.039</c:v>
                </c:pt>
                <c:pt idx="2181">
                  <c:v>0.016</c:v>
                </c:pt>
                <c:pt idx="2182">
                  <c:v>0.043</c:v>
                </c:pt>
                <c:pt idx="2183">
                  <c:v>0.086</c:v>
                </c:pt>
                <c:pt idx="2184">
                  <c:v>0.046</c:v>
                </c:pt>
                <c:pt idx="2185">
                  <c:v>0.036</c:v>
                </c:pt>
                <c:pt idx="2186">
                  <c:v>0.08</c:v>
                </c:pt>
                <c:pt idx="2187">
                  <c:v>0.034</c:v>
                </c:pt>
                <c:pt idx="2188">
                  <c:v>0.051</c:v>
                </c:pt>
                <c:pt idx="2189">
                  <c:v>0.031</c:v>
                </c:pt>
                <c:pt idx="2190">
                  <c:v>0.036</c:v>
                </c:pt>
                <c:pt idx="2191">
                  <c:v>0.048</c:v>
                </c:pt>
                <c:pt idx="2192">
                  <c:v>0.05</c:v>
                </c:pt>
                <c:pt idx="2193">
                  <c:v>0.045</c:v>
                </c:pt>
                <c:pt idx="2194">
                  <c:v>0.052</c:v>
                </c:pt>
                <c:pt idx="2195">
                  <c:v>0.036</c:v>
                </c:pt>
                <c:pt idx="2196">
                  <c:v>0.039</c:v>
                </c:pt>
                <c:pt idx="2197">
                  <c:v>0.0409999999999999</c:v>
                </c:pt>
                <c:pt idx="2198">
                  <c:v>0.0409999999999999</c:v>
                </c:pt>
                <c:pt idx="2199">
                  <c:v>0.0559999999999999</c:v>
                </c:pt>
                <c:pt idx="2200">
                  <c:v>0.02</c:v>
                </c:pt>
                <c:pt idx="2201">
                  <c:v>0.049</c:v>
                </c:pt>
                <c:pt idx="2202">
                  <c:v>0.0409999999999999</c:v>
                </c:pt>
                <c:pt idx="2203">
                  <c:v>0.107</c:v>
                </c:pt>
                <c:pt idx="2204">
                  <c:v>0.079</c:v>
                </c:pt>
                <c:pt idx="2205">
                  <c:v>0.042</c:v>
                </c:pt>
                <c:pt idx="2206">
                  <c:v>0.037</c:v>
                </c:pt>
                <c:pt idx="2207">
                  <c:v>0.053</c:v>
                </c:pt>
                <c:pt idx="2208">
                  <c:v>0.047</c:v>
                </c:pt>
                <c:pt idx="2209">
                  <c:v>0.074</c:v>
                </c:pt>
                <c:pt idx="2210">
                  <c:v>0.052</c:v>
                </c:pt>
                <c:pt idx="2211">
                  <c:v>0.049</c:v>
                </c:pt>
                <c:pt idx="2212">
                  <c:v>0.036</c:v>
                </c:pt>
                <c:pt idx="2213">
                  <c:v>0.044</c:v>
                </c:pt>
                <c:pt idx="2214">
                  <c:v>0.067</c:v>
                </c:pt>
                <c:pt idx="2215">
                  <c:v>0.065</c:v>
                </c:pt>
                <c:pt idx="2216">
                  <c:v>0.045</c:v>
                </c:pt>
                <c:pt idx="2217">
                  <c:v>0.046</c:v>
                </c:pt>
                <c:pt idx="2218">
                  <c:v>0.036</c:v>
                </c:pt>
                <c:pt idx="2219">
                  <c:v>0.034</c:v>
                </c:pt>
                <c:pt idx="2220">
                  <c:v>0.0279999999999999</c:v>
                </c:pt>
                <c:pt idx="2221">
                  <c:v>0.066</c:v>
                </c:pt>
                <c:pt idx="2222">
                  <c:v>0.062</c:v>
                </c:pt>
                <c:pt idx="2223">
                  <c:v>0.049</c:v>
                </c:pt>
                <c:pt idx="2224">
                  <c:v>0.095</c:v>
                </c:pt>
                <c:pt idx="2225">
                  <c:v>0.084</c:v>
                </c:pt>
                <c:pt idx="2226">
                  <c:v>0.071</c:v>
                </c:pt>
                <c:pt idx="2227">
                  <c:v>0.061</c:v>
                </c:pt>
                <c:pt idx="2228">
                  <c:v>0.046</c:v>
                </c:pt>
                <c:pt idx="2229">
                  <c:v>0.08</c:v>
                </c:pt>
                <c:pt idx="2230">
                  <c:v>0.048</c:v>
                </c:pt>
                <c:pt idx="2231">
                  <c:v>0.046</c:v>
                </c:pt>
                <c:pt idx="2232">
                  <c:v>0.042</c:v>
                </c:pt>
                <c:pt idx="2233">
                  <c:v>0.045</c:v>
                </c:pt>
                <c:pt idx="2234">
                  <c:v>0.032</c:v>
                </c:pt>
                <c:pt idx="2235">
                  <c:v>0.053</c:v>
                </c:pt>
                <c:pt idx="2236">
                  <c:v>0.071</c:v>
                </c:pt>
                <c:pt idx="2237">
                  <c:v>0.043</c:v>
                </c:pt>
                <c:pt idx="2238">
                  <c:v>0.066</c:v>
                </c:pt>
                <c:pt idx="2239">
                  <c:v>0.083</c:v>
                </c:pt>
                <c:pt idx="2240">
                  <c:v>0.054</c:v>
                </c:pt>
                <c:pt idx="2241">
                  <c:v>0.064</c:v>
                </c:pt>
                <c:pt idx="2242">
                  <c:v>0.068</c:v>
                </c:pt>
                <c:pt idx="2243">
                  <c:v>0.023</c:v>
                </c:pt>
                <c:pt idx="2244">
                  <c:v>0.044</c:v>
                </c:pt>
                <c:pt idx="2245">
                  <c:v>0.044</c:v>
                </c:pt>
                <c:pt idx="2246">
                  <c:v>0.054</c:v>
                </c:pt>
                <c:pt idx="2247">
                  <c:v>0.092</c:v>
                </c:pt>
                <c:pt idx="2248">
                  <c:v>0.083</c:v>
                </c:pt>
                <c:pt idx="2249">
                  <c:v>0.048</c:v>
                </c:pt>
                <c:pt idx="2250">
                  <c:v>0.049</c:v>
                </c:pt>
                <c:pt idx="2251">
                  <c:v>0.0819999999999999</c:v>
                </c:pt>
                <c:pt idx="2252">
                  <c:v>0.038</c:v>
                </c:pt>
                <c:pt idx="2253">
                  <c:v>0.045</c:v>
                </c:pt>
                <c:pt idx="2254">
                  <c:v>0.037</c:v>
                </c:pt>
                <c:pt idx="2255">
                  <c:v>0.032</c:v>
                </c:pt>
                <c:pt idx="2256">
                  <c:v>0.096</c:v>
                </c:pt>
                <c:pt idx="2257">
                  <c:v>0.027</c:v>
                </c:pt>
                <c:pt idx="2258">
                  <c:v>0.046</c:v>
                </c:pt>
                <c:pt idx="2259">
                  <c:v>0.034</c:v>
                </c:pt>
                <c:pt idx="2260">
                  <c:v>0.08</c:v>
                </c:pt>
                <c:pt idx="2261">
                  <c:v>0.044</c:v>
                </c:pt>
                <c:pt idx="2262">
                  <c:v>0.053</c:v>
                </c:pt>
                <c:pt idx="2263">
                  <c:v>0.043</c:v>
                </c:pt>
                <c:pt idx="2264">
                  <c:v>0.035</c:v>
                </c:pt>
                <c:pt idx="2265">
                  <c:v>0.0559999999999999</c:v>
                </c:pt>
                <c:pt idx="2266">
                  <c:v>0.047</c:v>
                </c:pt>
                <c:pt idx="2267">
                  <c:v>0.076</c:v>
                </c:pt>
                <c:pt idx="2268">
                  <c:v>0.033</c:v>
                </c:pt>
                <c:pt idx="2269">
                  <c:v>0.047</c:v>
                </c:pt>
                <c:pt idx="2270">
                  <c:v>0.0279999999999999</c:v>
                </c:pt>
                <c:pt idx="2271">
                  <c:v>0.034</c:v>
                </c:pt>
                <c:pt idx="2272">
                  <c:v>0.062</c:v>
                </c:pt>
                <c:pt idx="2273">
                  <c:v>0.048</c:v>
                </c:pt>
                <c:pt idx="2274">
                  <c:v>0.054</c:v>
                </c:pt>
                <c:pt idx="2275">
                  <c:v>0.0279999999999999</c:v>
                </c:pt>
                <c:pt idx="2276">
                  <c:v>0.175</c:v>
                </c:pt>
                <c:pt idx="2277">
                  <c:v>0.043</c:v>
                </c:pt>
                <c:pt idx="2278">
                  <c:v>0.093</c:v>
                </c:pt>
                <c:pt idx="2279">
                  <c:v>0.046</c:v>
                </c:pt>
                <c:pt idx="2280">
                  <c:v>0.039</c:v>
                </c:pt>
                <c:pt idx="2281">
                  <c:v>0.0409999999999999</c:v>
                </c:pt>
                <c:pt idx="2282">
                  <c:v>0.05</c:v>
                </c:pt>
                <c:pt idx="2283">
                  <c:v>0.07</c:v>
                </c:pt>
                <c:pt idx="2284">
                  <c:v>0.0289999999999999</c:v>
                </c:pt>
                <c:pt idx="2285">
                  <c:v>0.047</c:v>
                </c:pt>
                <c:pt idx="2286">
                  <c:v>0.038</c:v>
                </c:pt>
                <c:pt idx="2287">
                  <c:v>0.089</c:v>
                </c:pt>
                <c:pt idx="2288">
                  <c:v>0.053</c:v>
                </c:pt>
                <c:pt idx="2289">
                  <c:v>0.037</c:v>
                </c:pt>
                <c:pt idx="2290">
                  <c:v>0.055</c:v>
                </c:pt>
                <c:pt idx="2291">
                  <c:v>0.036</c:v>
                </c:pt>
                <c:pt idx="2292">
                  <c:v>0.054</c:v>
                </c:pt>
                <c:pt idx="2293">
                  <c:v>0.065</c:v>
                </c:pt>
                <c:pt idx="2294">
                  <c:v>0.081</c:v>
                </c:pt>
                <c:pt idx="2295">
                  <c:v>0.03</c:v>
                </c:pt>
                <c:pt idx="2296">
                  <c:v>0.052</c:v>
                </c:pt>
                <c:pt idx="2297">
                  <c:v>0.053</c:v>
                </c:pt>
                <c:pt idx="2298">
                  <c:v>0.034</c:v>
                </c:pt>
                <c:pt idx="2299">
                  <c:v>0.042</c:v>
                </c:pt>
                <c:pt idx="2300">
                  <c:v>0.0409999999999999</c:v>
                </c:pt>
                <c:pt idx="2301">
                  <c:v>0.0559999999999999</c:v>
                </c:pt>
                <c:pt idx="2302">
                  <c:v>0.083</c:v>
                </c:pt>
                <c:pt idx="2303">
                  <c:v>0.039</c:v>
                </c:pt>
                <c:pt idx="2304">
                  <c:v>0.053</c:v>
                </c:pt>
                <c:pt idx="2305">
                  <c:v>0.06</c:v>
                </c:pt>
                <c:pt idx="2306">
                  <c:v>0.174</c:v>
                </c:pt>
                <c:pt idx="2307">
                  <c:v>0.045</c:v>
                </c:pt>
                <c:pt idx="2308">
                  <c:v>0.044</c:v>
                </c:pt>
                <c:pt idx="2309">
                  <c:v>0.05</c:v>
                </c:pt>
                <c:pt idx="2310">
                  <c:v>0.045</c:v>
                </c:pt>
                <c:pt idx="2311">
                  <c:v>0.034</c:v>
                </c:pt>
                <c:pt idx="2312">
                  <c:v>0.033</c:v>
                </c:pt>
                <c:pt idx="2313">
                  <c:v>0.027</c:v>
                </c:pt>
                <c:pt idx="2314">
                  <c:v>0.057</c:v>
                </c:pt>
                <c:pt idx="2315">
                  <c:v>0.03</c:v>
                </c:pt>
                <c:pt idx="2316">
                  <c:v>0.036</c:v>
                </c:pt>
                <c:pt idx="2317">
                  <c:v>0.071</c:v>
                </c:pt>
                <c:pt idx="2318">
                  <c:v>0.089</c:v>
                </c:pt>
                <c:pt idx="2319">
                  <c:v>0.034</c:v>
                </c:pt>
                <c:pt idx="2320">
                  <c:v>0.03</c:v>
                </c:pt>
                <c:pt idx="2321">
                  <c:v>0.036</c:v>
                </c:pt>
                <c:pt idx="2322">
                  <c:v>0.032</c:v>
                </c:pt>
                <c:pt idx="2323">
                  <c:v>0.046</c:v>
                </c:pt>
                <c:pt idx="2324">
                  <c:v>0.031</c:v>
                </c:pt>
                <c:pt idx="2325">
                  <c:v>0.043</c:v>
                </c:pt>
                <c:pt idx="2326">
                  <c:v>0.072</c:v>
                </c:pt>
                <c:pt idx="2327">
                  <c:v>0.123</c:v>
                </c:pt>
                <c:pt idx="2328">
                  <c:v>0.093</c:v>
                </c:pt>
                <c:pt idx="2329">
                  <c:v>0.047</c:v>
                </c:pt>
                <c:pt idx="2330">
                  <c:v>0.039</c:v>
                </c:pt>
                <c:pt idx="2331">
                  <c:v>0.063</c:v>
                </c:pt>
                <c:pt idx="2332">
                  <c:v>0.046</c:v>
                </c:pt>
                <c:pt idx="2333">
                  <c:v>0.148</c:v>
                </c:pt>
                <c:pt idx="2334">
                  <c:v>0.044</c:v>
                </c:pt>
                <c:pt idx="2335">
                  <c:v>0.053</c:v>
                </c:pt>
                <c:pt idx="2336">
                  <c:v>0.046</c:v>
                </c:pt>
                <c:pt idx="2337">
                  <c:v>0.044</c:v>
                </c:pt>
                <c:pt idx="2338">
                  <c:v>0.048</c:v>
                </c:pt>
                <c:pt idx="2339">
                  <c:v>0.044</c:v>
                </c:pt>
                <c:pt idx="2340">
                  <c:v>0.05</c:v>
                </c:pt>
                <c:pt idx="2341">
                  <c:v>0.055</c:v>
                </c:pt>
                <c:pt idx="2342">
                  <c:v>0.0289999999999999</c:v>
                </c:pt>
                <c:pt idx="2343">
                  <c:v>0.035</c:v>
                </c:pt>
                <c:pt idx="2344">
                  <c:v>0.049</c:v>
                </c:pt>
                <c:pt idx="2345">
                  <c:v>0.032</c:v>
                </c:pt>
                <c:pt idx="2346">
                  <c:v>0.059</c:v>
                </c:pt>
                <c:pt idx="2347">
                  <c:v>0.046</c:v>
                </c:pt>
                <c:pt idx="2348">
                  <c:v>0.046</c:v>
                </c:pt>
                <c:pt idx="2349">
                  <c:v>0.065</c:v>
                </c:pt>
                <c:pt idx="2350">
                  <c:v>0.0409999999999999</c:v>
                </c:pt>
                <c:pt idx="2351">
                  <c:v>0.039</c:v>
                </c:pt>
                <c:pt idx="2352">
                  <c:v>0.038</c:v>
                </c:pt>
                <c:pt idx="2353">
                  <c:v>0.043</c:v>
                </c:pt>
                <c:pt idx="2354">
                  <c:v>0.0279999999999999</c:v>
                </c:pt>
                <c:pt idx="2355">
                  <c:v>0.084</c:v>
                </c:pt>
                <c:pt idx="2356">
                  <c:v>0.069</c:v>
                </c:pt>
                <c:pt idx="2357">
                  <c:v>0.047</c:v>
                </c:pt>
                <c:pt idx="2358">
                  <c:v>0.036</c:v>
                </c:pt>
                <c:pt idx="2359">
                  <c:v>0.084</c:v>
                </c:pt>
                <c:pt idx="2360">
                  <c:v>0.0819999999999999</c:v>
                </c:pt>
                <c:pt idx="2361">
                  <c:v>0.069</c:v>
                </c:pt>
                <c:pt idx="2362">
                  <c:v>0.05</c:v>
                </c:pt>
                <c:pt idx="2363">
                  <c:v>0.046</c:v>
                </c:pt>
                <c:pt idx="2364">
                  <c:v>0.037</c:v>
                </c:pt>
                <c:pt idx="2365">
                  <c:v>0.044</c:v>
                </c:pt>
                <c:pt idx="2366">
                  <c:v>0.036</c:v>
                </c:pt>
                <c:pt idx="2367">
                  <c:v>0.076</c:v>
                </c:pt>
                <c:pt idx="2368">
                  <c:v>0.077</c:v>
                </c:pt>
                <c:pt idx="2369">
                  <c:v>0.107</c:v>
                </c:pt>
                <c:pt idx="2370">
                  <c:v>0.116999999999999</c:v>
                </c:pt>
                <c:pt idx="2371">
                  <c:v>0.081</c:v>
                </c:pt>
                <c:pt idx="2372">
                  <c:v>0.036</c:v>
                </c:pt>
                <c:pt idx="2373">
                  <c:v>0.034</c:v>
                </c:pt>
                <c:pt idx="2374">
                  <c:v>0.08</c:v>
                </c:pt>
                <c:pt idx="2375">
                  <c:v>0.045</c:v>
                </c:pt>
                <c:pt idx="2376">
                  <c:v>0.146</c:v>
                </c:pt>
                <c:pt idx="2377">
                  <c:v>0.11</c:v>
                </c:pt>
                <c:pt idx="2378">
                  <c:v>0.048</c:v>
                </c:pt>
                <c:pt idx="2379">
                  <c:v>0.042</c:v>
                </c:pt>
                <c:pt idx="2380">
                  <c:v>0.079</c:v>
                </c:pt>
                <c:pt idx="2381">
                  <c:v>0.038</c:v>
                </c:pt>
                <c:pt idx="2382">
                  <c:v>0.027</c:v>
                </c:pt>
                <c:pt idx="2383">
                  <c:v>0.045</c:v>
                </c:pt>
                <c:pt idx="2384">
                  <c:v>0.038</c:v>
                </c:pt>
                <c:pt idx="2385">
                  <c:v>0.081</c:v>
                </c:pt>
                <c:pt idx="2386">
                  <c:v>0.069</c:v>
                </c:pt>
                <c:pt idx="2387">
                  <c:v>0.067</c:v>
                </c:pt>
                <c:pt idx="2388">
                  <c:v>0.05</c:v>
                </c:pt>
                <c:pt idx="2389">
                  <c:v>0.073</c:v>
                </c:pt>
                <c:pt idx="2390">
                  <c:v>0.042</c:v>
                </c:pt>
                <c:pt idx="2391">
                  <c:v>0.046</c:v>
                </c:pt>
                <c:pt idx="2392">
                  <c:v>0.034</c:v>
                </c:pt>
                <c:pt idx="2393">
                  <c:v>0.074</c:v>
                </c:pt>
                <c:pt idx="2394">
                  <c:v>0.037</c:v>
                </c:pt>
                <c:pt idx="2395">
                  <c:v>0.048</c:v>
                </c:pt>
                <c:pt idx="2396">
                  <c:v>0.032</c:v>
                </c:pt>
                <c:pt idx="2397">
                  <c:v>0.073</c:v>
                </c:pt>
                <c:pt idx="2398">
                  <c:v>0.03</c:v>
                </c:pt>
                <c:pt idx="2399">
                  <c:v>0.053</c:v>
                </c:pt>
                <c:pt idx="2400">
                  <c:v>0.049</c:v>
                </c:pt>
                <c:pt idx="2401">
                  <c:v>0.053</c:v>
                </c:pt>
                <c:pt idx="2402">
                  <c:v>0.066</c:v>
                </c:pt>
                <c:pt idx="2403">
                  <c:v>0.021</c:v>
                </c:pt>
                <c:pt idx="2404">
                  <c:v>0.046</c:v>
                </c:pt>
                <c:pt idx="2405">
                  <c:v>0.04</c:v>
                </c:pt>
                <c:pt idx="2406">
                  <c:v>0.043</c:v>
                </c:pt>
                <c:pt idx="2407">
                  <c:v>0.04</c:v>
                </c:pt>
                <c:pt idx="2408">
                  <c:v>0.049</c:v>
                </c:pt>
                <c:pt idx="2409">
                  <c:v>0.035</c:v>
                </c:pt>
                <c:pt idx="2410">
                  <c:v>0.06</c:v>
                </c:pt>
                <c:pt idx="2411">
                  <c:v>0.0969999999999999</c:v>
                </c:pt>
                <c:pt idx="2412">
                  <c:v>0.042</c:v>
                </c:pt>
                <c:pt idx="2413">
                  <c:v>0.03</c:v>
                </c:pt>
                <c:pt idx="2414">
                  <c:v>0.049</c:v>
                </c:pt>
                <c:pt idx="2415">
                  <c:v>0.08</c:v>
                </c:pt>
                <c:pt idx="2416">
                  <c:v>0.044</c:v>
                </c:pt>
                <c:pt idx="2417">
                  <c:v>0.037</c:v>
                </c:pt>
                <c:pt idx="2418">
                  <c:v>0.061</c:v>
                </c:pt>
                <c:pt idx="2419">
                  <c:v>0.04</c:v>
                </c:pt>
                <c:pt idx="2420">
                  <c:v>0.08</c:v>
                </c:pt>
                <c:pt idx="2421">
                  <c:v>0.044</c:v>
                </c:pt>
                <c:pt idx="2422">
                  <c:v>0.038</c:v>
                </c:pt>
                <c:pt idx="2423">
                  <c:v>0.05</c:v>
                </c:pt>
                <c:pt idx="2424">
                  <c:v>0.04</c:v>
                </c:pt>
                <c:pt idx="2425">
                  <c:v>0.049</c:v>
                </c:pt>
                <c:pt idx="2426">
                  <c:v>0.034</c:v>
                </c:pt>
                <c:pt idx="2427">
                  <c:v>0.086</c:v>
                </c:pt>
                <c:pt idx="2428">
                  <c:v>0.214</c:v>
                </c:pt>
                <c:pt idx="2429">
                  <c:v>0.071</c:v>
                </c:pt>
                <c:pt idx="2430">
                  <c:v>0.032</c:v>
                </c:pt>
                <c:pt idx="2431">
                  <c:v>0.0409999999999999</c:v>
                </c:pt>
                <c:pt idx="2432">
                  <c:v>0.08</c:v>
                </c:pt>
                <c:pt idx="2433">
                  <c:v>0.039</c:v>
                </c:pt>
                <c:pt idx="2434">
                  <c:v>0.204</c:v>
                </c:pt>
                <c:pt idx="2435">
                  <c:v>0.034</c:v>
                </c:pt>
                <c:pt idx="2436">
                  <c:v>0.063</c:v>
                </c:pt>
                <c:pt idx="2437">
                  <c:v>0.04</c:v>
                </c:pt>
                <c:pt idx="2438">
                  <c:v>0.031</c:v>
                </c:pt>
                <c:pt idx="2439">
                  <c:v>0.018</c:v>
                </c:pt>
                <c:pt idx="2440">
                  <c:v>0.033</c:v>
                </c:pt>
                <c:pt idx="2441">
                  <c:v>0.0819999999999999</c:v>
                </c:pt>
                <c:pt idx="2442">
                  <c:v>0.05</c:v>
                </c:pt>
                <c:pt idx="2443">
                  <c:v>0.05</c:v>
                </c:pt>
                <c:pt idx="2444">
                  <c:v>0.045</c:v>
                </c:pt>
                <c:pt idx="2445">
                  <c:v>0.044</c:v>
                </c:pt>
                <c:pt idx="2446">
                  <c:v>0.083</c:v>
                </c:pt>
                <c:pt idx="2447">
                  <c:v>0.021</c:v>
                </c:pt>
                <c:pt idx="2448">
                  <c:v>0.043</c:v>
                </c:pt>
                <c:pt idx="2449">
                  <c:v>0.09</c:v>
                </c:pt>
                <c:pt idx="2450">
                  <c:v>0.104</c:v>
                </c:pt>
                <c:pt idx="2451">
                  <c:v>0.047</c:v>
                </c:pt>
                <c:pt idx="2452">
                  <c:v>0.036</c:v>
                </c:pt>
                <c:pt idx="2453">
                  <c:v>0.075</c:v>
                </c:pt>
                <c:pt idx="2454">
                  <c:v>0.089</c:v>
                </c:pt>
                <c:pt idx="2455">
                  <c:v>0.04</c:v>
                </c:pt>
                <c:pt idx="2456">
                  <c:v>0.039</c:v>
                </c:pt>
                <c:pt idx="2457">
                  <c:v>0.036</c:v>
                </c:pt>
                <c:pt idx="2458">
                  <c:v>0.025</c:v>
                </c:pt>
                <c:pt idx="2459">
                  <c:v>0.04</c:v>
                </c:pt>
                <c:pt idx="2460">
                  <c:v>0.046</c:v>
                </c:pt>
                <c:pt idx="2461">
                  <c:v>0.055</c:v>
                </c:pt>
                <c:pt idx="2462">
                  <c:v>0.04</c:v>
                </c:pt>
                <c:pt idx="2463">
                  <c:v>0.0409999999999999</c:v>
                </c:pt>
                <c:pt idx="2464">
                  <c:v>0.046</c:v>
                </c:pt>
                <c:pt idx="2465">
                  <c:v>0.04</c:v>
                </c:pt>
                <c:pt idx="2466">
                  <c:v>0.089</c:v>
                </c:pt>
                <c:pt idx="2467">
                  <c:v>0.045</c:v>
                </c:pt>
                <c:pt idx="2468">
                  <c:v>0.062</c:v>
                </c:pt>
                <c:pt idx="2469">
                  <c:v>0.0279999999999999</c:v>
                </c:pt>
                <c:pt idx="2470">
                  <c:v>0.084</c:v>
                </c:pt>
                <c:pt idx="2471">
                  <c:v>0.045</c:v>
                </c:pt>
                <c:pt idx="2472">
                  <c:v>0.045</c:v>
                </c:pt>
                <c:pt idx="2473">
                  <c:v>0.024</c:v>
                </c:pt>
                <c:pt idx="2474">
                  <c:v>0.044</c:v>
                </c:pt>
                <c:pt idx="2475">
                  <c:v>0.044</c:v>
                </c:pt>
                <c:pt idx="2476">
                  <c:v>0.0409999999999999</c:v>
                </c:pt>
                <c:pt idx="2477">
                  <c:v>0.038</c:v>
                </c:pt>
                <c:pt idx="2478">
                  <c:v>0.06</c:v>
                </c:pt>
                <c:pt idx="2479">
                  <c:v>0.072</c:v>
                </c:pt>
                <c:pt idx="2480">
                  <c:v>0.037</c:v>
                </c:pt>
                <c:pt idx="2481">
                  <c:v>0.07</c:v>
                </c:pt>
                <c:pt idx="2482">
                  <c:v>0.03</c:v>
                </c:pt>
                <c:pt idx="2483">
                  <c:v>0.023</c:v>
                </c:pt>
                <c:pt idx="2484">
                  <c:v>0.079</c:v>
                </c:pt>
                <c:pt idx="2485">
                  <c:v>0.0409999999999999</c:v>
                </c:pt>
                <c:pt idx="2486">
                  <c:v>0.026</c:v>
                </c:pt>
                <c:pt idx="2487">
                  <c:v>0.116999999999999</c:v>
                </c:pt>
                <c:pt idx="2488">
                  <c:v>0.035</c:v>
                </c:pt>
                <c:pt idx="2489">
                  <c:v>0.053</c:v>
                </c:pt>
                <c:pt idx="2490">
                  <c:v>0.083</c:v>
                </c:pt>
                <c:pt idx="2491">
                  <c:v>0.06</c:v>
                </c:pt>
                <c:pt idx="2492">
                  <c:v>0.062</c:v>
                </c:pt>
                <c:pt idx="2493">
                  <c:v>0.07</c:v>
                </c:pt>
                <c:pt idx="2494">
                  <c:v>0.046</c:v>
                </c:pt>
                <c:pt idx="2495">
                  <c:v>0.039</c:v>
                </c:pt>
                <c:pt idx="2496">
                  <c:v>0.033</c:v>
                </c:pt>
                <c:pt idx="2497">
                  <c:v>0.037</c:v>
                </c:pt>
                <c:pt idx="2498">
                  <c:v>0.035</c:v>
                </c:pt>
                <c:pt idx="2499">
                  <c:v>0.049</c:v>
                </c:pt>
                <c:pt idx="2500">
                  <c:v>0.021</c:v>
                </c:pt>
                <c:pt idx="2501">
                  <c:v>0.018</c:v>
                </c:pt>
                <c:pt idx="2502">
                  <c:v>0.051</c:v>
                </c:pt>
                <c:pt idx="2503">
                  <c:v>0.071</c:v>
                </c:pt>
                <c:pt idx="2504">
                  <c:v>0.053</c:v>
                </c:pt>
                <c:pt idx="2505">
                  <c:v>0.062</c:v>
                </c:pt>
                <c:pt idx="2506">
                  <c:v>0.076</c:v>
                </c:pt>
                <c:pt idx="2507">
                  <c:v>0.036</c:v>
                </c:pt>
                <c:pt idx="2508">
                  <c:v>0.039</c:v>
                </c:pt>
                <c:pt idx="2509">
                  <c:v>0.077</c:v>
                </c:pt>
                <c:pt idx="2510">
                  <c:v>0.054</c:v>
                </c:pt>
                <c:pt idx="2511">
                  <c:v>0.037</c:v>
                </c:pt>
                <c:pt idx="2512">
                  <c:v>0.018</c:v>
                </c:pt>
                <c:pt idx="2513">
                  <c:v>0.042</c:v>
                </c:pt>
                <c:pt idx="2514">
                  <c:v>0.044</c:v>
                </c:pt>
                <c:pt idx="2515">
                  <c:v>0.049</c:v>
                </c:pt>
                <c:pt idx="2516">
                  <c:v>0.035</c:v>
                </c:pt>
                <c:pt idx="2517">
                  <c:v>0.089</c:v>
                </c:pt>
                <c:pt idx="2518">
                  <c:v>0.034</c:v>
                </c:pt>
                <c:pt idx="2519">
                  <c:v>0.068</c:v>
                </c:pt>
                <c:pt idx="2520">
                  <c:v>0.053</c:v>
                </c:pt>
                <c:pt idx="2521">
                  <c:v>0.034</c:v>
                </c:pt>
                <c:pt idx="2522">
                  <c:v>0.036</c:v>
                </c:pt>
                <c:pt idx="2523">
                  <c:v>0.037</c:v>
                </c:pt>
                <c:pt idx="2524">
                  <c:v>0.034</c:v>
                </c:pt>
                <c:pt idx="2525">
                  <c:v>0.026</c:v>
                </c:pt>
                <c:pt idx="2526">
                  <c:v>0.022</c:v>
                </c:pt>
                <c:pt idx="2527">
                  <c:v>0.034</c:v>
                </c:pt>
                <c:pt idx="2528">
                  <c:v>0.078</c:v>
                </c:pt>
                <c:pt idx="2529">
                  <c:v>0.088</c:v>
                </c:pt>
                <c:pt idx="2530">
                  <c:v>0.036</c:v>
                </c:pt>
                <c:pt idx="2531">
                  <c:v>0.048</c:v>
                </c:pt>
                <c:pt idx="2532">
                  <c:v>0.044</c:v>
                </c:pt>
                <c:pt idx="2533">
                  <c:v>0.048</c:v>
                </c:pt>
                <c:pt idx="2534">
                  <c:v>0.05</c:v>
                </c:pt>
                <c:pt idx="2535">
                  <c:v>0.043</c:v>
                </c:pt>
                <c:pt idx="2536">
                  <c:v>0.053</c:v>
                </c:pt>
                <c:pt idx="2537">
                  <c:v>0.085</c:v>
                </c:pt>
                <c:pt idx="2538">
                  <c:v>0.035</c:v>
                </c:pt>
                <c:pt idx="2539">
                  <c:v>0.074</c:v>
                </c:pt>
                <c:pt idx="2540">
                  <c:v>0.035</c:v>
                </c:pt>
                <c:pt idx="2541">
                  <c:v>0.057</c:v>
                </c:pt>
                <c:pt idx="2542">
                  <c:v>0.096</c:v>
                </c:pt>
                <c:pt idx="2543">
                  <c:v>0.035</c:v>
                </c:pt>
                <c:pt idx="2544">
                  <c:v>0.043</c:v>
                </c:pt>
                <c:pt idx="2545">
                  <c:v>0.037</c:v>
                </c:pt>
                <c:pt idx="2546">
                  <c:v>0.035</c:v>
                </c:pt>
                <c:pt idx="2547">
                  <c:v>0.044</c:v>
                </c:pt>
                <c:pt idx="2548">
                  <c:v>0.057</c:v>
                </c:pt>
                <c:pt idx="2549">
                  <c:v>0.035</c:v>
                </c:pt>
                <c:pt idx="2550">
                  <c:v>0.045</c:v>
                </c:pt>
                <c:pt idx="2551">
                  <c:v>0.047</c:v>
                </c:pt>
                <c:pt idx="2552">
                  <c:v>0.043</c:v>
                </c:pt>
                <c:pt idx="2553">
                  <c:v>0.046</c:v>
                </c:pt>
                <c:pt idx="2554">
                  <c:v>0.034</c:v>
                </c:pt>
                <c:pt idx="2555">
                  <c:v>0.046</c:v>
                </c:pt>
                <c:pt idx="2556">
                  <c:v>0.048</c:v>
                </c:pt>
                <c:pt idx="2557">
                  <c:v>0.047</c:v>
                </c:pt>
                <c:pt idx="2558">
                  <c:v>0.037</c:v>
                </c:pt>
                <c:pt idx="2559">
                  <c:v>0.044</c:v>
                </c:pt>
                <c:pt idx="2560">
                  <c:v>0.039</c:v>
                </c:pt>
                <c:pt idx="2561">
                  <c:v>0.038</c:v>
                </c:pt>
                <c:pt idx="2562">
                  <c:v>0.045</c:v>
                </c:pt>
                <c:pt idx="2563">
                  <c:v>0.0279999999999999</c:v>
                </c:pt>
                <c:pt idx="2564">
                  <c:v>0.033</c:v>
                </c:pt>
                <c:pt idx="2565">
                  <c:v>0.032</c:v>
                </c:pt>
                <c:pt idx="2566">
                  <c:v>0.038</c:v>
                </c:pt>
                <c:pt idx="2567">
                  <c:v>0.043</c:v>
                </c:pt>
                <c:pt idx="2568">
                  <c:v>0.038</c:v>
                </c:pt>
                <c:pt idx="2569">
                  <c:v>0.052</c:v>
                </c:pt>
                <c:pt idx="2570">
                  <c:v>0.29</c:v>
                </c:pt>
                <c:pt idx="2571">
                  <c:v>0.086</c:v>
                </c:pt>
                <c:pt idx="2572">
                  <c:v>0.038</c:v>
                </c:pt>
                <c:pt idx="2573">
                  <c:v>0.037</c:v>
                </c:pt>
                <c:pt idx="2574">
                  <c:v>0.03</c:v>
                </c:pt>
                <c:pt idx="2575">
                  <c:v>0.017</c:v>
                </c:pt>
                <c:pt idx="2576">
                  <c:v>0.039</c:v>
                </c:pt>
                <c:pt idx="2577">
                  <c:v>0.042</c:v>
                </c:pt>
                <c:pt idx="2578">
                  <c:v>0.122</c:v>
                </c:pt>
                <c:pt idx="2579">
                  <c:v>0.0289999999999999</c:v>
                </c:pt>
                <c:pt idx="2580">
                  <c:v>0.0559999999999999</c:v>
                </c:pt>
                <c:pt idx="2581">
                  <c:v>0.157</c:v>
                </c:pt>
                <c:pt idx="2582">
                  <c:v>0.039</c:v>
                </c:pt>
                <c:pt idx="2583">
                  <c:v>0.038</c:v>
                </c:pt>
                <c:pt idx="2584">
                  <c:v>0.048</c:v>
                </c:pt>
                <c:pt idx="2585">
                  <c:v>0.031</c:v>
                </c:pt>
                <c:pt idx="2586">
                  <c:v>0.064</c:v>
                </c:pt>
                <c:pt idx="2587">
                  <c:v>0.072</c:v>
                </c:pt>
                <c:pt idx="2588">
                  <c:v>0.093</c:v>
                </c:pt>
                <c:pt idx="2589">
                  <c:v>0.074</c:v>
                </c:pt>
                <c:pt idx="2590">
                  <c:v>0.0409999999999999</c:v>
                </c:pt>
                <c:pt idx="2591">
                  <c:v>0.161</c:v>
                </c:pt>
                <c:pt idx="2592">
                  <c:v>0.075</c:v>
                </c:pt>
                <c:pt idx="2593">
                  <c:v>0.084</c:v>
                </c:pt>
                <c:pt idx="2594">
                  <c:v>0.021</c:v>
                </c:pt>
                <c:pt idx="2595">
                  <c:v>0.025</c:v>
                </c:pt>
                <c:pt idx="2596">
                  <c:v>0.038</c:v>
                </c:pt>
                <c:pt idx="2597">
                  <c:v>0.03</c:v>
                </c:pt>
                <c:pt idx="2598">
                  <c:v>0.045</c:v>
                </c:pt>
                <c:pt idx="2599">
                  <c:v>0.106</c:v>
                </c:pt>
                <c:pt idx="2600">
                  <c:v>0.044</c:v>
                </c:pt>
                <c:pt idx="2601">
                  <c:v>0.023</c:v>
                </c:pt>
                <c:pt idx="2602">
                  <c:v>0.049</c:v>
                </c:pt>
                <c:pt idx="2603">
                  <c:v>0.073</c:v>
                </c:pt>
                <c:pt idx="2604">
                  <c:v>0.04</c:v>
                </c:pt>
                <c:pt idx="2605">
                  <c:v>0.062</c:v>
                </c:pt>
                <c:pt idx="2606">
                  <c:v>0.038</c:v>
                </c:pt>
                <c:pt idx="2607">
                  <c:v>0.0559999999999999</c:v>
                </c:pt>
                <c:pt idx="2608">
                  <c:v>0.046</c:v>
                </c:pt>
                <c:pt idx="2609">
                  <c:v>0.049</c:v>
                </c:pt>
                <c:pt idx="2610">
                  <c:v>0.036</c:v>
                </c:pt>
                <c:pt idx="2611">
                  <c:v>0.0409999999999999</c:v>
                </c:pt>
                <c:pt idx="2612">
                  <c:v>0.043</c:v>
                </c:pt>
                <c:pt idx="2613">
                  <c:v>0.073</c:v>
                </c:pt>
                <c:pt idx="2614">
                  <c:v>0.127</c:v>
                </c:pt>
                <c:pt idx="2615">
                  <c:v>0.057</c:v>
                </c:pt>
                <c:pt idx="2616">
                  <c:v>0.035</c:v>
                </c:pt>
                <c:pt idx="2617">
                  <c:v>0.047</c:v>
                </c:pt>
                <c:pt idx="2618">
                  <c:v>0.042</c:v>
                </c:pt>
                <c:pt idx="2619">
                  <c:v>0.052</c:v>
                </c:pt>
                <c:pt idx="2620">
                  <c:v>0.033</c:v>
                </c:pt>
                <c:pt idx="2621">
                  <c:v>0.045</c:v>
                </c:pt>
                <c:pt idx="2622">
                  <c:v>0.147</c:v>
                </c:pt>
                <c:pt idx="2623">
                  <c:v>0.052</c:v>
                </c:pt>
                <c:pt idx="2624">
                  <c:v>0.054</c:v>
                </c:pt>
                <c:pt idx="2625">
                  <c:v>0.079</c:v>
                </c:pt>
                <c:pt idx="2626">
                  <c:v>0.036</c:v>
                </c:pt>
                <c:pt idx="2627">
                  <c:v>0.047</c:v>
                </c:pt>
                <c:pt idx="2628">
                  <c:v>0.032</c:v>
                </c:pt>
                <c:pt idx="2629">
                  <c:v>0.047</c:v>
                </c:pt>
                <c:pt idx="2630">
                  <c:v>0.093</c:v>
                </c:pt>
                <c:pt idx="2631">
                  <c:v>0.035</c:v>
                </c:pt>
                <c:pt idx="2632">
                  <c:v>0.084</c:v>
                </c:pt>
                <c:pt idx="2633">
                  <c:v>0.036</c:v>
                </c:pt>
                <c:pt idx="2634">
                  <c:v>0.037</c:v>
                </c:pt>
                <c:pt idx="2635">
                  <c:v>0.032</c:v>
                </c:pt>
                <c:pt idx="2636">
                  <c:v>0.0409999999999999</c:v>
                </c:pt>
                <c:pt idx="2637">
                  <c:v>0.036</c:v>
                </c:pt>
                <c:pt idx="2638">
                  <c:v>0.0279999999999999</c:v>
                </c:pt>
                <c:pt idx="2639">
                  <c:v>0.032</c:v>
                </c:pt>
                <c:pt idx="2640">
                  <c:v>0.05</c:v>
                </c:pt>
                <c:pt idx="2641">
                  <c:v>0.0409999999999999</c:v>
                </c:pt>
                <c:pt idx="2642">
                  <c:v>0.07</c:v>
                </c:pt>
                <c:pt idx="2643">
                  <c:v>0.146</c:v>
                </c:pt>
                <c:pt idx="2644">
                  <c:v>0.092</c:v>
                </c:pt>
                <c:pt idx="2645">
                  <c:v>0.049</c:v>
                </c:pt>
                <c:pt idx="2646">
                  <c:v>0.044</c:v>
                </c:pt>
                <c:pt idx="2647">
                  <c:v>0.053</c:v>
                </c:pt>
                <c:pt idx="2648">
                  <c:v>0.093</c:v>
                </c:pt>
                <c:pt idx="2649">
                  <c:v>0.0289999999999999</c:v>
                </c:pt>
                <c:pt idx="2650">
                  <c:v>0.032</c:v>
                </c:pt>
                <c:pt idx="2651">
                  <c:v>0.053</c:v>
                </c:pt>
                <c:pt idx="2652">
                  <c:v>0.046</c:v>
                </c:pt>
                <c:pt idx="2653">
                  <c:v>0.075</c:v>
                </c:pt>
                <c:pt idx="2654">
                  <c:v>0.049</c:v>
                </c:pt>
                <c:pt idx="2655">
                  <c:v>0.0289999999999999</c:v>
                </c:pt>
                <c:pt idx="2656">
                  <c:v>0.064</c:v>
                </c:pt>
                <c:pt idx="2657">
                  <c:v>0.02</c:v>
                </c:pt>
                <c:pt idx="2658">
                  <c:v>0.094</c:v>
                </c:pt>
                <c:pt idx="2659">
                  <c:v>0.0559999999999999</c:v>
                </c:pt>
                <c:pt idx="2660">
                  <c:v>0.096</c:v>
                </c:pt>
                <c:pt idx="2661">
                  <c:v>0.045</c:v>
                </c:pt>
                <c:pt idx="2662">
                  <c:v>0.0559999999999999</c:v>
                </c:pt>
                <c:pt idx="2663">
                  <c:v>0.063</c:v>
                </c:pt>
                <c:pt idx="2664">
                  <c:v>0.059</c:v>
                </c:pt>
                <c:pt idx="2665">
                  <c:v>0.027</c:v>
                </c:pt>
                <c:pt idx="2666">
                  <c:v>0.057</c:v>
                </c:pt>
                <c:pt idx="2667">
                  <c:v>0.049</c:v>
                </c:pt>
                <c:pt idx="2668">
                  <c:v>0.048</c:v>
                </c:pt>
                <c:pt idx="2669">
                  <c:v>0.05</c:v>
                </c:pt>
                <c:pt idx="2670">
                  <c:v>0.048</c:v>
                </c:pt>
                <c:pt idx="2671">
                  <c:v>0.051</c:v>
                </c:pt>
                <c:pt idx="2672">
                  <c:v>0.035</c:v>
                </c:pt>
                <c:pt idx="2673">
                  <c:v>0.093</c:v>
                </c:pt>
                <c:pt idx="2674">
                  <c:v>0.035</c:v>
                </c:pt>
                <c:pt idx="2675">
                  <c:v>0.059</c:v>
                </c:pt>
                <c:pt idx="2676">
                  <c:v>0.1</c:v>
                </c:pt>
                <c:pt idx="2677">
                  <c:v>0.059</c:v>
                </c:pt>
                <c:pt idx="2678">
                  <c:v>0.049</c:v>
                </c:pt>
                <c:pt idx="2679">
                  <c:v>0.037</c:v>
                </c:pt>
                <c:pt idx="2680">
                  <c:v>0.0409999999999999</c:v>
                </c:pt>
                <c:pt idx="2681">
                  <c:v>0.057</c:v>
                </c:pt>
                <c:pt idx="2682">
                  <c:v>0.044</c:v>
                </c:pt>
                <c:pt idx="2683">
                  <c:v>0.031</c:v>
                </c:pt>
                <c:pt idx="2684">
                  <c:v>0.098</c:v>
                </c:pt>
                <c:pt idx="2685">
                  <c:v>0.102</c:v>
                </c:pt>
                <c:pt idx="2686">
                  <c:v>0.042</c:v>
                </c:pt>
                <c:pt idx="2687">
                  <c:v>0.0559999999999999</c:v>
                </c:pt>
                <c:pt idx="2688">
                  <c:v>0.057</c:v>
                </c:pt>
                <c:pt idx="2689">
                  <c:v>0.044</c:v>
                </c:pt>
                <c:pt idx="2690">
                  <c:v>0.062</c:v>
                </c:pt>
                <c:pt idx="2691">
                  <c:v>0.0279999999999999</c:v>
                </c:pt>
                <c:pt idx="2692">
                  <c:v>0.046</c:v>
                </c:pt>
                <c:pt idx="2693">
                  <c:v>0.031</c:v>
                </c:pt>
                <c:pt idx="2694">
                  <c:v>0.05</c:v>
                </c:pt>
                <c:pt idx="2695">
                  <c:v>0.09</c:v>
                </c:pt>
                <c:pt idx="2696">
                  <c:v>0.057</c:v>
                </c:pt>
                <c:pt idx="2697">
                  <c:v>0.044</c:v>
                </c:pt>
                <c:pt idx="2698">
                  <c:v>0.052</c:v>
                </c:pt>
                <c:pt idx="2699">
                  <c:v>0.055</c:v>
                </c:pt>
                <c:pt idx="2700">
                  <c:v>0.039</c:v>
                </c:pt>
                <c:pt idx="2701">
                  <c:v>0.063</c:v>
                </c:pt>
                <c:pt idx="2702">
                  <c:v>0.033</c:v>
                </c:pt>
                <c:pt idx="2703">
                  <c:v>0.037</c:v>
                </c:pt>
                <c:pt idx="2704">
                  <c:v>0.035</c:v>
                </c:pt>
                <c:pt idx="2705">
                  <c:v>0.043</c:v>
                </c:pt>
                <c:pt idx="2706">
                  <c:v>0.077</c:v>
                </c:pt>
                <c:pt idx="2707">
                  <c:v>0.093</c:v>
                </c:pt>
                <c:pt idx="2708">
                  <c:v>0.036</c:v>
                </c:pt>
                <c:pt idx="2709">
                  <c:v>0.0409999999999999</c:v>
                </c:pt>
                <c:pt idx="2710">
                  <c:v>0.0279999999999999</c:v>
                </c:pt>
                <c:pt idx="2711">
                  <c:v>0.0409999999999999</c:v>
                </c:pt>
                <c:pt idx="2712">
                  <c:v>0.017</c:v>
                </c:pt>
                <c:pt idx="2713">
                  <c:v>0.046</c:v>
                </c:pt>
                <c:pt idx="2714">
                  <c:v>0.035</c:v>
                </c:pt>
                <c:pt idx="2715">
                  <c:v>0.039</c:v>
                </c:pt>
                <c:pt idx="2716">
                  <c:v>0.05</c:v>
                </c:pt>
                <c:pt idx="2717">
                  <c:v>0.046</c:v>
                </c:pt>
                <c:pt idx="2718">
                  <c:v>0.037</c:v>
                </c:pt>
                <c:pt idx="2719">
                  <c:v>0.052</c:v>
                </c:pt>
                <c:pt idx="2720">
                  <c:v>0.042</c:v>
                </c:pt>
                <c:pt idx="2721">
                  <c:v>0.057</c:v>
                </c:pt>
                <c:pt idx="2722">
                  <c:v>0.168999999999999</c:v>
                </c:pt>
                <c:pt idx="2723">
                  <c:v>0.075</c:v>
                </c:pt>
                <c:pt idx="2724">
                  <c:v>0.022</c:v>
                </c:pt>
                <c:pt idx="2725">
                  <c:v>0.049</c:v>
                </c:pt>
                <c:pt idx="2726">
                  <c:v>0.0559999999999999</c:v>
                </c:pt>
                <c:pt idx="2727">
                  <c:v>0.044</c:v>
                </c:pt>
                <c:pt idx="2728">
                  <c:v>0.043</c:v>
                </c:pt>
                <c:pt idx="2729">
                  <c:v>0.032</c:v>
                </c:pt>
                <c:pt idx="2730">
                  <c:v>0.074</c:v>
                </c:pt>
                <c:pt idx="2731">
                  <c:v>0.037</c:v>
                </c:pt>
                <c:pt idx="2732">
                  <c:v>0.06</c:v>
                </c:pt>
                <c:pt idx="2733">
                  <c:v>0.037</c:v>
                </c:pt>
                <c:pt idx="2734">
                  <c:v>0.066</c:v>
                </c:pt>
                <c:pt idx="2735">
                  <c:v>0.047</c:v>
                </c:pt>
                <c:pt idx="2736">
                  <c:v>0.048</c:v>
                </c:pt>
                <c:pt idx="2737">
                  <c:v>0.076</c:v>
                </c:pt>
                <c:pt idx="2738">
                  <c:v>0.034</c:v>
                </c:pt>
                <c:pt idx="2739">
                  <c:v>0.0819999999999999</c:v>
                </c:pt>
                <c:pt idx="2740">
                  <c:v>0.086</c:v>
                </c:pt>
                <c:pt idx="2741">
                  <c:v>0.0579999999999999</c:v>
                </c:pt>
                <c:pt idx="2742">
                  <c:v>0.0279999999999999</c:v>
                </c:pt>
                <c:pt idx="2743">
                  <c:v>0.038</c:v>
                </c:pt>
                <c:pt idx="2744">
                  <c:v>0.036</c:v>
                </c:pt>
                <c:pt idx="2745">
                  <c:v>0.032</c:v>
                </c:pt>
                <c:pt idx="2746">
                  <c:v>0.043</c:v>
                </c:pt>
                <c:pt idx="2747">
                  <c:v>0.015</c:v>
                </c:pt>
                <c:pt idx="2748">
                  <c:v>0.108</c:v>
                </c:pt>
                <c:pt idx="2749">
                  <c:v>0.049</c:v>
                </c:pt>
                <c:pt idx="2750">
                  <c:v>0.06</c:v>
                </c:pt>
                <c:pt idx="2751">
                  <c:v>0.049</c:v>
                </c:pt>
                <c:pt idx="2752">
                  <c:v>0.049</c:v>
                </c:pt>
                <c:pt idx="2753">
                  <c:v>0.03</c:v>
                </c:pt>
                <c:pt idx="2754">
                  <c:v>0.081</c:v>
                </c:pt>
                <c:pt idx="2755">
                  <c:v>0.0409999999999999</c:v>
                </c:pt>
                <c:pt idx="2756">
                  <c:v>0.054</c:v>
                </c:pt>
                <c:pt idx="2757">
                  <c:v>0.0409999999999999</c:v>
                </c:pt>
                <c:pt idx="2758">
                  <c:v>0.057</c:v>
                </c:pt>
                <c:pt idx="2759">
                  <c:v>0.077</c:v>
                </c:pt>
                <c:pt idx="2760">
                  <c:v>0.051</c:v>
                </c:pt>
                <c:pt idx="2761">
                  <c:v>0.08</c:v>
                </c:pt>
                <c:pt idx="2762">
                  <c:v>0.04</c:v>
                </c:pt>
                <c:pt idx="2763">
                  <c:v>0.039</c:v>
                </c:pt>
                <c:pt idx="2764">
                  <c:v>0.043</c:v>
                </c:pt>
                <c:pt idx="2765">
                  <c:v>0.046</c:v>
                </c:pt>
                <c:pt idx="2766">
                  <c:v>0.05</c:v>
                </c:pt>
                <c:pt idx="2767">
                  <c:v>0.073</c:v>
                </c:pt>
                <c:pt idx="2768">
                  <c:v>0.051</c:v>
                </c:pt>
                <c:pt idx="2769">
                  <c:v>0.055</c:v>
                </c:pt>
                <c:pt idx="2770">
                  <c:v>0.063</c:v>
                </c:pt>
                <c:pt idx="2771">
                  <c:v>0.038</c:v>
                </c:pt>
                <c:pt idx="2772">
                  <c:v>0.083</c:v>
                </c:pt>
                <c:pt idx="2773">
                  <c:v>0.0579999999999999</c:v>
                </c:pt>
                <c:pt idx="2774">
                  <c:v>0.036</c:v>
                </c:pt>
                <c:pt idx="2775">
                  <c:v>0.087</c:v>
                </c:pt>
                <c:pt idx="2776">
                  <c:v>0.07</c:v>
                </c:pt>
                <c:pt idx="2777">
                  <c:v>0.047</c:v>
                </c:pt>
                <c:pt idx="2778">
                  <c:v>0.08</c:v>
                </c:pt>
                <c:pt idx="2779">
                  <c:v>0.044</c:v>
                </c:pt>
                <c:pt idx="2780">
                  <c:v>0.064</c:v>
                </c:pt>
                <c:pt idx="2781">
                  <c:v>0.054</c:v>
                </c:pt>
                <c:pt idx="2782">
                  <c:v>0.024</c:v>
                </c:pt>
                <c:pt idx="2783">
                  <c:v>0.035</c:v>
                </c:pt>
                <c:pt idx="2784">
                  <c:v>0.05</c:v>
                </c:pt>
                <c:pt idx="2785">
                  <c:v>0.036</c:v>
                </c:pt>
                <c:pt idx="2786">
                  <c:v>0.046</c:v>
                </c:pt>
                <c:pt idx="2787">
                  <c:v>0.049</c:v>
                </c:pt>
                <c:pt idx="2788">
                  <c:v>0.087</c:v>
                </c:pt>
                <c:pt idx="2789">
                  <c:v>0.031</c:v>
                </c:pt>
                <c:pt idx="2790">
                  <c:v>0.052</c:v>
                </c:pt>
                <c:pt idx="2791">
                  <c:v>0.074</c:v>
                </c:pt>
                <c:pt idx="2792">
                  <c:v>0.05</c:v>
                </c:pt>
                <c:pt idx="2793">
                  <c:v>0.051</c:v>
                </c:pt>
                <c:pt idx="2794">
                  <c:v>0.054</c:v>
                </c:pt>
                <c:pt idx="2795">
                  <c:v>0.0409999999999999</c:v>
                </c:pt>
                <c:pt idx="2796">
                  <c:v>0.039</c:v>
                </c:pt>
                <c:pt idx="2797">
                  <c:v>0.046</c:v>
                </c:pt>
                <c:pt idx="2798">
                  <c:v>0.043</c:v>
                </c:pt>
                <c:pt idx="2799">
                  <c:v>0.075</c:v>
                </c:pt>
                <c:pt idx="2800">
                  <c:v>0.038</c:v>
                </c:pt>
                <c:pt idx="2801">
                  <c:v>0.066</c:v>
                </c:pt>
                <c:pt idx="2802">
                  <c:v>0.053</c:v>
                </c:pt>
                <c:pt idx="2803">
                  <c:v>0.026</c:v>
                </c:pt>
                <c:pt idx="2804">
                  <c:v>0.033</c:v>
                </c:pt>
                <c:pt idx="2805">
                  <c:v>0.042</c:v>
                </c:pt>
                <c:pt idx="2806">
                  <c:v>0.049</c:v>
                </c:pt>
                <c:pt idx="2807">
                  <c:v>0.078</c:v>
                </c:pt>
                <c:pt idx="2808">
                  <c:v>0.067</c:v>
                </c:pt>
                <c:pt idx="2809">
                  <c:v>0.126</c:v>
                </c:pt>
                <c:pt idx="2810">
                  <c:v>0.049</c:v>
                </c:pt>
                <c:pt idx="2811">
                  <c:v>0.035</c:v>
                </c:pt>
                <c:pt idx="2812">
                  <c:v>0.034</c:v>
                </c:pt>
                <c:pt idx="2813">
                  <c:v>0.04</c:v>
                </c:pt>
                <c:pt idx="2814">
                  <c:v>0.035</c:v>
                </c:pt>
                <c:pt idx="2815">
                  <c:v>0.053</c:v>
                </c:pt>
                <c:pt idx="2816">
                  <c:v>0.022</c:v>
                </c:pt>
                <c:pt idx="2817">
                  <c:v>0.045</c:v>
                </c:pt>
                <c:pt idx="2818">
                  <c:v>0.092</c:v>
                </c:pt>
                <c:pt idx="2819">
                  <c:v>0.039</c:v>
                </c:pt>
                <c:pt idx="2820">
                  <c:v>0.051</c:v>
                </c:pt>
                <c:pt idx="2821">
                  <c:v>0.114</c:v>
                </c:pt>
                <c:pt idx="2822">
                  <c:v>0.038</c:v>
                </c:pt>
                <c:pt idx="2823">
                  <c:v>0.0409999999999999</c:v>
                </c:pt>
                <c:pt idx="2824">
                  <c:v>0.072</c:v>
                </c:pt>
                <c:pt idx="2825">
                  <c:v>0.126</c:v>
                </c:pt>
                <c:pt idx="2826">
                  <c:v>0.039</c:v>
                </c:pt>
                <c:pt idx="2827">
                  <c:v>0.042</c:v>
                </c:pt>
                <c:pt idx="2828">
                  <c:v>0.047</c:v>
                </c:pt>
                <c:pt idx="2829">
                  <c:v>0.085</c:v>
                </c:pt>
                <c:pt idx="2830">
                  <c:v>0.084</c:v>
                </c:pt>
                <c:pt idx="2831">
                  <c:v>0.043</c:v>
                </c:pt>
                <c:pt idx="2832">
                  <c:v>0.037</c:v>
                </c:pt>
                <c:pt idx="2833">
                  <c:v>0.039</c:v>
                </c:pt>
                <c:pt idx="2834">
                  <c:v>0.046</c:v>
                </c:pt>
                <c:pt idx="2835">
                  <c:v>0.026</c:v>
                </c:pt>
                <c:pt idx="2836">
                  <c:v>0.031</c:v>
                </c:pt>
                <c:pt idx="2837">
                  <c:v>0.052</c:v>
                </c:pt>
                <c:pt idx="2838">
                  <c:v>0.052</c:v>
                </c:pt>
                <c:pt idx="2839">
                  <c:v>0.087</c:v>
                </c:pt>
                <c:pt idx="2840">
                  <c:v>0.055</c:v>
                </c:pt>
                <c:pt idx="2841">
                  <c:v>0.072</c:v>
                </c:pt>
                <c:pt idx="2842">
                  <c:v>0.078</c:v>
                </c:pt>
                <c:pt idx="2843">
                  <c:v>0.042</c:v>
                </c:pt>
                <c:pt idx="2844">
                  <c:v>0.035</c:v>
                </c:pt>
                <c:pt idx="2845">
                  <c:v>0.035</c:v>
                </c:pt>
                <c:pt idx="2846">
                  <c:v>0.03</c:v>
                </c:pt>
                <c:pt idx="2847">
                  <c:v>0.059</c:v>
                </c:pt>
                <c:pt idx="2848">
                  <c:v>0.0409999999999999</c:v>
                </c:pt>
                <c:pt idx="2849">
                  <c:v>0.046</c:v>
                </c:pt>
                <c:pt idx="2850">
                  <c:v>0.039</c:v>
                </c:pt>
                <c:pt idx="2851">
                  <c:v>0.042</c:v>
                </c:pt>
                <c:pt idx="2852">
                  <c:v>0.159</c:v>
                </c:pt>
                <c:pt idx="2853">
                  <c:v>0.085</c:v>
                </c:pt>
                <c:pt idx="2854">
                  <c:v>0.034</c:v>
                </c:pt>
                <c:pt idx="2855">
                  <c:v>0.044</c:v>
                </c:pt>
                <c:pt idx="2856">
                  <c:v>0.05</c:v>
                </c:pt>
                <c:pt idx="2857">
                  <c:v>0.031</c:v>
                </c:pt>
                <c:pt idx="2858">
                  <c:v>0.0279999999999999</c:v>
                </c:pt>
                <c:pt idx="2859">
                  <c:v>0.115999999999999</c:v>
                </c:pt>
                <c:pt idx="2860">
                  <c:v>0.051</c:v>
                </c:pt>
                <c:pt idx="2861">
                  <c:v>0.0409999999999999</c:v>
                </c:pt>
                <c:pt idx="2862">
                  <c:v>0.055</c:v>
                </c:pt>
                <c:pt idx="2863">
                  <c:v>0.044</c:v>
                </c:pt>
                <c:pt idx="2864">
                  <c:v>0.04</c:v>
                </c:pt>
                <c:pt idx="2865">
                  <c:v>0.051</c:v>
                </c:pt>
                <c:pt idx="2866">
                  <c:v>0.142</c:v>
                </c:pt>
                <c:pt idx="2867">
                  <c:v>0.085</c:v>
                </c:pt>
                <c:pt idx="2868">
                  <c:v>0.053</c:v>
                </c:pt>
                <c:pt idx="2869">
                  <c:v>0.0969999999999999</c:v>
                </c:pt>
                <c:pt idx="2870">
                  <c:v>0.044</c:v>
                </c:pt>
                <c:pt idx="2871">
                  <c:v>0.0559999999999999</c:v>
                </c:pt>
                <c:pt idx="2872">
                  <c:v>0.047</c:v>
                </c:pt>
                <c:pt idx="2873">
                  <c:v>0.049</c:v>
                </c:pt>
                <c:pt idx="2874">
                  <c:v>0.037</c:v>
                </c:pt>
                <c:pt idx="2875">
                  <c:v>0.075</c:v>
                </c:pt>
                <c:pt idx="2876">
                  <c:v>0.031</c:v>
                </c:pt>
                <c:pt idx="2877">
                  <c:v>0.044</c:v>
                </c:pt>
                <c:pt idx="2878">
                  <c:v>0.042</c:v>
                </c:pt>
                <c:pt idx="2879">
                  <c:v>0.047</c:v>
                </c:pt>
                <c:pt idx="2880">
                  <c:v>0.038</c:v>
                </c:pt>
                <c:pt idx="2881">
                  <c:v>0.0279999999999999</c:v>
                </c:pt>
                <c:pt idx="2882">
                  <c:v>0.03</c:v>
                </c:pt>
                <c:pt idx="2883">
                  <c:v>0.046</c:v>
                </c:pt>
                <c:pt idx="2884">
                  <c:v>0.093</c:v>
                </c:pt>
                <c:pt idx="2885">
                  <c:v>0.038</c:v>
                </c:pt>
                <c:pt idx="2886">
                  <c:v>0.048</c:v>
                </c:pt>
                <c:pt idx="2887">
                  <c:v>0.031</c:v>
                </c:pt>
                <c:pt idx="2888">
                  <c:v>0.04</c:v>
                </c:pt>
                <c:pt idx="2889">
                  <c:v>0.079</c:v>
                </c:pt>
                <c:pt idx="2890">
                  <c:v>0.171</c:v>
                </c:pt>
                <c:pt idx="2891">
                  <c:v>0.079</c:v>
                </c:pt>
                <c:pt idx="2892">
                  <c:v>0.071</c:v>
                </c:pt>
                <c:pt idx="2893">
                  <c:v>0.08</c:v>
                </c:pt>
                <c:pt idx="2894">
                  <c:v>0.047</c:v>
                </c:pt>
                <c:pt idx="2895">
                  <c:v>0.055</c:v>
                </c:pt>
                <c:pt idx="2896">
                  <c:v>0.051</c:v>
                </c:pt>
                <c:pt idx="2897">
                  <c:v>0.044</c:v>
                </c:pt>
                <c:pt idx="2898">
                  <c:v>0.036</c:v>
                </c:pt>
                <c:pt idx="2899">
                  <c:v>0.05</c:v>
                </c:pt>
                <c:pt idx="2900">
                  <c:v>0.048</c:v>
                </c:pt>
                <c:pt idx="2901">
                  <c:v>0.031</c:v>
                </c:pt>
                <c:pt idx="2902">
                  <c:v>0.031</c:v>
                </c:pt>
                <c:pt idx="2903">
                  <c:v>0.049</c:v>
                </c:pt>
                <c:pt idx="2904">
                  <c:v>0.07</c:v>
                </c:pt>
                <c:pt idx="2905">
                  <c:v>0.148</c:v>
                </c:pt>
                <c:pt idx="2906">
                  <c:v>0.071</c:v>
                </c:pt>
                <c:pt idx="2907">
                  <c:v>0.0819999999999999</c:v>
                </c:pt>
                <c:pt idx="2908">
                  <c:v>0.0579999999999999</c:v>
                </c:pt>
                <c:pt idx="2909">
                  <c:v>0.116999999999999</c:v>
                </c:pt>
                <c:pt idx="2910">
                  <c:v>0.09</c:v>
                </c:pt>
                <c:pt idx="2911">
                  <c:v>0.05</c:v>
                </c:pt>
                <c:pt idx="2912">
                  <c:v>0.07</c:v>
                </c:pt>
                <c:pt idx="2913">
                  <c:v>0.024</c:v>
                </c:pt>
                <c:pt idx="2914">
                  <c:v>0.044</c:v>
                </c:pt>
                <c:pt idx="2915">
                  <c:v>0.044</c:v>
                </c:pt>
                <c:pt idx="2916">
                  <c:v>0.126</c:v>
                </c:pt>
                <c:pt idx="2917">
                  <c:v>0.077</c:v>
                </c:pt>
                <c:pt idx="2918">
                  <c:v>0.045</c:v>
                </c:pt>
                <c:pt idx="2919">
                  <c:v>0.044</c:v>
                </c:pt>
                <c:pt idx="2920">
                  <c:v>0.055</c:v>
                </c:pt>
                <c:pt idx="2921">
                  <c:v>0.05</c:v>
                </c:pt>
                <c:pt idx="2922">
                  <c:v>0.055</c:v>
                </c:pt>
                <c:pt idx="2923">
                  <c:v>0.032</c:v>
                </c:pt>
                <c:pt idx="2924">
                  <c:v>0.055</c:v>
                </c:pt>
                <c:pt idx="2925">
                  <c:v>0.081</c:v>
                </c:pt>
                <c:pt idx="2926">
                  <c:v>0.0559999999999999</c:v>
                </c:pt>
                <c:pt idx="2927">
                  <c:v>0.0279999999999999</c:v>
                </c:pt>
                <c:pt idx="2928">
                  <c:v>0.04</c:v>
                </c:pt>
                <c:pt idx="2929">
                  <c:v>0.042</c:v>
                </c:pt>
                <c:pt idx="2930">
                  <c:v>0.057</c:v>
                </c:pt>
                <c:pt idx="2931">
                  <c:v>0.075</c:v>
                </c:pt>
                <c:pt idx="2932">
                  <c:v>0.096</c:v>
                </c:pt>
                <c:pt idx="2933">
                  <c:v>0.037</c:v>
                </c:pt>
                <c:pt idx="2934">
                  <c:v>0.114</c:v>
                </c:pt>
                <c:pt idx="2935">
                  <c:v>0.054</c:v>
                </c:pt>
                <c:pt idx="2936">
                  <c:v>0.0409999999999999</c:v>
                </c:pt>
                <c:pt idx="2937">
                  <c:v>0.04</c:v>
                </c:pt>
                <c:pt idx="2938">
                  <c:v>0.078</c:v>
                </c:pt>
                <c:pt idx="2939">
                  <c:v>0.044</c:v>
                </c:pt>
                <c:pt idx="2940">
                  <c:v>0.037</c:v>
                </c:pt>
                <c:pt idx="2941">
                  <c:v>0.06</c:v>
                </c:pt>
                <c:pt idx="2942">
                  <c:v>0.048</c:v>
                </c:pt>
                <c:pt idx="2943">
                  <c:v>0.0409999999999999</c:v>
                </c:pt>
                <c:pt idx="2944">
                  <c:v>0.046</c:v>
                </c:pt>
                <c:pt idx="2945">
                  <c:v>0.037</c:v>
                </c:pt>
                <c:pt idx="2946">
                  <c:v>0.067</c:v>
                </c:pt>
                <c:pt idx="2947">
                  <c:v>0.031</c:v>
                </c:pt>
                <c:pt idx="2948">
                  <c:v>0.08</c:v>
                </c:pt>
                <c:pt idx="2949">
                  <c:v>0.0819999999999999</c:v>
                </c:pt>
                <c:pt idx="2950">
                  <c:v>0.045</c:v>
                </c:pt>
                <c:pt idx="2951">
                  <c:v>0.031</c:v>
                </c:pt>
                <c:pt idx="2952">
                  <c:v>0.033</c:v>
                </c:pt>
                <c:pt idx="2953">
                  <c:v>0.031</c:v>
                </c:pt>
                <c:pt idx="2954">
                  <c:v>0.046</c:v>
                </c:pt>
                <c:pt idx="2955">
                  <c:v>0.027</c:v>
                </c:pt>
                <c:pt idx="2956">
                  <c:v>0.039</c:v>
                </c:pt>
                <c:pt idx="2957">
                  <c:v>0.0289999999999999</c:v>
                </c:pt>
                <c:pt idx="2958">
                  <c:v>0.0289999999999999</c:v>
                </c:pt>
                <c:pt idx="2959">
                  <c:v>0.072</c:v>
                </c:pt>
                <c:pt idx="2960">
                  <c:v>0.0289999999999999</c:v>
                </c:pt>
                <c:pt idx="2961">
                  <c:v>0.034</c:v>
                </c:pt>
                <c:pt idx="2962">
                  <c:v>0.208</c:v>
                </c:pt>
                <c:pt idx="2963">
                  <c:v>0.034</c:v>
                </c:pt>
                <c:pt idx="2964">
                  <c:v>0.044</c:v>
                </c:pt>
                <c:pt idx="2965">
                  <c:v>0.05</c:v>
                </c:pt>
                <c:pt idx="2966">
                  <c:v>0.049</c:v>
                </c:pt>
                <c:pt idx="2967">
                  <c:v>0.042</c:v>
                </c:pt>
                <c:pt idx="2968">
                  <c:v>0.034</c:v>
                </c:pt>
                <c:pt idx="2969">
                  <c:v>0.048</c:v>
                </c:pt>
                <c:pt idx="2970">
                  <c:v>0.033</c:v>
                </c:pt>
                <c:pt idx="2971">
                  <c:v>0.043</c:v>
                </c:pt>
                <c:pt idx="2972">
                  <c:v>0.033</c:v>
                </c:pt>
                <c:pt idx="2973">
                  <c:v>0.115</c:v>
                </c:pt>
                <c:pt idx="2974">
                  <c:v>0.074</c:v>
                </c:pt>
                <c:pt idx="2975">
                  <c:v>0.033</c:v>
                </c:pt>
                <c:pt idx="2976">
                  <c:v>0.05</c:v>
                </c:pt>
                <c:pt idx="2977">
                  <c:v>0.038</c:v>
                </c:pt>
                <c:pt idx="2978">
                  <c:v>0.079</c:v>
                </c:pt>
                <c:pt idx="2979">
                  <c:v>0.075</c:v>
                </c:pt>
                <c:pt idx="2980">
                  <c:v>0.059</c:v>
                </c:pt>
                <c:pt idx="2981">
                  <c:v>0.037</c:v>
                </c:pt>
                <c:pt idx="2982">
                  <c:v>0.044</c:v>
                </c:pt>
                <c:pt idx="2983">
                  <c:v>0.049</c:v>
                </c:pt>
                <c:pt idx="2984">
                  <c:v>0.043</c:v>
                </c:pt>
                <c:pt idx="2985">
                  <c:v>0.038</c:v>
                </c:pt>
                <c:pt idx="2986">
                  <c:v>0.032</c:v>
                </c:pt>
                <c:pt idx="2987">
                  <c:v>0.075</c:v>
                </c:pt>
                <c:pt idx="2988">
                  <c:v>0.054</c:v>
                </c:pt>
                <c:pt idx="2989">
                  <c:v>0.078</c:v>
                </c:pt>
                <c:pt idx="2990">
                  <c:v>0.045</c:v>
                </c:pt>
                <c:pt idx="2991">
                  <c:v>0.051</c:v>
                </c:pt>
                <c:pt idx="2992">
                  <c:v>0.088</c:v>
                </c:pt>
                <c:pt idx="2993">
                  <c:v>0.044</c:v>
                </c:pt>
                <c:pt idx="2994">
                  <c:v>0.052</c:v>
                </c:pt>
                <c:pt idx="2995">
                  <c:v>0.037</c:v>
                </c:pt>
                <c:pt idx="2996">
                  <c:v>0.035</c:v>
                </c:pt>
                <c:pt idx="2997">
                  <c:v>0.05</c:v>
                </c:pt>
                <c:pt idx="2998">
                  <c:v>0.039</c:v>
                </c:pt>
                <c:pt idx="2999">
                  <c:v>0.044</c:v>
                </c:pt>
                <c:pt idx="3000">
                  <c:v>0.064</c:v>
                </c:pt>
                <c:pt idx="3001">
                  <c:v>0.054</c:v>
                </c:pt>
                <c:pt idx="3002">
                  <c:v>0.111999999999999</c:v>
                </c:pt>
                <c:pt idx="3003">
                  <c:v>0.044</c:v>
                </c:pt>
                <c:pt idx="3004">
                  <c:v>0.032</c:v>
                </c:pt>
                <c:pt idx="3005">
                  <c:v>0.036</c:v>
                </c:pt>
                <c:pt idx="3006">
                  <c:v>0.08</c:v>
                </c:pt>
                <c:pt idx="3007">
                  <c:v>0.103</c:v>
                </c:pt>
                <c:pt idx="3008">
                  <c:v>0.176</c:v>
                </c:pt>
                <c:pt idx="3009">
                  <c:v>0.033</c:v>
                </c:pt>
                <c:pt idx="3010">
                  <c:v>0.02</c:v>
                </c:pt>
                <c:pt idx="3011">
                  <c:v>0.027</c:v>
                </c:pt>
                <c:pt idx="3012">
                  <c:v>0.048</c:v>
                </c:pt>
                <c:pt idx="3013">
                  <c:v>0.043</c:v>
                </c:pt>
                <c:pt idx="3014">
                  <c:v>0.044</c:v>
                </c:pt>
                <c:pt idx="3015">
                  <c:v>0.078</c:v>
                </c:pt>
                <c:pt idx="3016">
                  <c:v>0.046</c:v>
                </c:pt>
                <c:pt idx="3017">
                  <c:v>0.046</c:v>
                </c:pt>
                <c:pt idx="3018">
                  <c:v>0.094</c:v>
                </c:pt>
                <c:pt idx="3019">
                  <c:v>0.0579999999999999</c:v>
                </c:pt>
                <c:pt idx="3020">
                  <c:v>0.051</c:v>
                </c:pt>
                <c:pt idx="3021">
                  <c:v>0.023</c:v>
                </c:pt>
                <c:pt idx="3022">
                  <c:v>0.051</c:v>
                </c:pt>
                <c:pt idx="3023">
                  <c:v>0.047</c:v>
                </c:pt>
                <c:pt idx="3024">
                  <c:v>0.035</c:v>
                </c:pt>
                <c:pt idx="3025">
                  <c:v>0.042</c:v>
                </c:pt>
                <c:pt idx="3026">
                  <c:v>0.047</c:v>
                </c:pt>
                <c:pt idx="3027">
                  <c:v>0.071</c:v>
                </c:pt>
                <c:pt idx="3028">
                  <c:v>0.067</c:v>
                </c:pt>
                <c:pt idx="3029">
                  <c:v>0.036</c:v>
                </c:pt>
                <c:pt idx="3030">
                  <c:v>0.03</c:v>
                </c:pt>
                <c:pt idx="3031">
                  <c:v>0.121</c:v>
                </c:pt>
                <c:pt idx="3032">
                  <c:v>0.036</c:v>
                </c:pt>
                <c:pt idx="3033">
                  <c:v>0.05</c:v>
                </c:pt>
                <c:pt idx="3034">
                  <c:v>0.043</c:v>
                </c:pt>
                <c:pt idx="3035">
                  <c:v>0.025</c:v>
                </c:pt>
                <c:pt idx="3036">
                  <c:v>0.052</c:v>
                </c:pt>
                <c:pt idx="3037">
                  <c:v>0.05</c:v>
                </c:pt>
                <c:pt idx="3038">
                  <c:v>0.054</c:v>
                </c:pt>
                <c:pt idx="3039">
                  <c:v>0.034</c:v>
                </c:pt>
                <c:pt idx="3040">
                  <c:v>0.04</c:v>
                </c:pt>
                <c:pt idx="3041">
                  <c:v>0.0289999999999999</c:v>
                </c:pt>
                <c:pt idx="3042">
                  <c:v>0.038</c:v>
                </c:pt>
                <c:pt idx="3043">
                  <c:v>0.123</c:v>
                </c:pt>
                <c:pt idx="3044">
                  <c:v>0.059</c:v>
                </c:pt>
                <c:pt idx="3045">
                  <c:v>0.0289999999999999</c:v>
                </c:pt>
                <c:pt idx="3046">
                  <c:v>0.076</c:v>
                </c:pt>
                <c:pt idx="3047">
                  <c:v>0.048</c:v>
                </c:pt>
                <c:pt idx="3048">
                  <c:v>0.039</c:v>
                </c:pt>
                <c:pt idx="3049">
                  <c:v>0.052</c:v>
                </c:pt>
                <c:pt idx="3050">
                  <c:v>0.05</c:v>
                </c:pt>
                <c:pt idx="3051">
                  <c:v>0.031</c:v>
                </c:pt>
                <c:pt idx="3052">
                  <c:v>0.05</c:v>
                </c:pt>
                <c:pt idx="3053">
                  <c:v>0.0559999999999999</c:v>
                </c:pt>
                <c:pt idx="3054">
                  <c:v>0.096</c:v>
                </c:pt>
                <c:pt idx="3055">
                  <c:v>0.046</c:v>
                </c:pt>
                <c:pt idx="3056">
                  <c:v>0.103</c:v>
                </c:pt>
                <c:pt idx="3057">
                  <c:v>0.048</c:v>
                </c:pt>
                <c:pt idx="3058">
                  <c:v>0.045</c:v>
                </c:pt>
                <c:pt idx="3059">
                  <c:v>0.044</c:v>
                </c:pt>
                <c:pt idx="3060">
                  <c:v>0.042</c:v>
                </c:pt>
                <c:pt idx="3061">
                  <c:v>0.065</c:v>
                </c:pt>
                <c:pt idx="3062">
                  <c:v>0.054</c:v>
                </c:pt>
                <c:pt idx="3063">
                  <c:v>0.027</c:v>
                </c:pt>
                <c:pt idx="3064">
                  <c:v>0.04</c:v>
                </c:pt>
                <c:pt idx="3065">
                  <c:v>0.049</c:v>
                </c:pt>
                <c:pt idx="3066">
                  <c:v>0.042</c:v>
                </c:pt>
                <c:pt idx="3067">
                  <c:v>0.0579999999999999</c:v>
                </c:pt>
                <c:pt idx="3068">
                  <c:v>0.032</c:v>
                </c:pt>
                <c:pt idx="3069">
                  <c:v>0.054</c:v>
                </c:pt>
                <c:pt idx="3070">
                  <c:v>0.048</c:v>
                </c:pt>
                <c:pt idx="3071">
                  <c:v>0.068</c:v>
                </c:pt>
                <c:pt idx="3072">
                  <c:v>0.07</c:v>
                </c:pt>
                <c:pt idx="3073">
                  <c:v>0.069</c:v>
                </c:pt>
                <c:pt idx="3074">
                  <c:v>0.037</c:v>
                </c:pt>
                <c:pt idx="3075">
                  <c:v>0.048</c:v>
                </c:pt>
                <c:pt idx="3076">
                  <c:v>0.047</c:v>
                </c:pt>
                <c:pt idx="3077">
                  <c:v>0.039</c:v>
                </c:pt>
                <c:pt idx="3078">
                  <c:v>0.054</c:v>
                </c:pt>
                <c:pt idx="3079">
                  <c:v>0.092</c:v>
                </c:pt>
                <c:pt idx="3080">
                  <c:v>0.062</c:v>
                </c:pt>
                <c:pt idx="3081">
                  <c:v>0.081</c:v>
                </c:pt>
                <c:pt idx="3082">
                  <c:v>0.037</c:v>
                </c:pt>
                <c:pt idx="3083">
                  <c:v>0.0969999999999999</c:v>
                </c:pt>
                <c:pt idx="3084">
                  <c:v>0.074</c:v>
                </c:pt>
                <c:pt idx="3085">
                  <c:v>0.08</c:v>
                </c:pt>
                <c:pt idx="3086">
                  <c:v>0.062</c:v>
                </c:pt>
                <c:pt idx="3087">
                  <c:v>0.045</c:v>
                </c:pt>
                <c:pt idx="3088">
                  <c:v>0.095</c:v>
                </c:pt>
                <c:pt idx="3089">
                  <c:v>0.077</c:v>
                </c:pt>
                <c:pt idx="3090">
                  <c:v>0.099</c:v>
                </c:pt>
                <c:pt idx="3091">
                  <c:v>0.05</c:v>
                </c:pt>
                <c:pt idx="3092">
                  <c:v>0.047</c:v>
                </c:pt>
                <c:pt idx="3093">
                  <c:v>0.043</c:v>
                </c:pt>
                <c:pt idx="3094">
                  <c:v>0.039</c:v>
                </c:pt>
                <c:pt idx="3095">
                  <c:v>0.04</c:v>
                </c:pt>
                <c:pt idx="3096">
                  <c:v>0.036</c:v>
                </c:pt>
                <c:pt idx="3097">
                  <c:v>0.063</c:v>
                </c:pt>
                <c:pt idx="3098">
                  <c:v>0.049</c:v>
                </c:pt>
                <c:pt idx="3099">
                  <c:v>0.037</c:v>
                </c:pt>
                <c:pt idx="3100">
                  <c:v>0.033</c:v>
                </c:pt>
                <c:pt idx="3101">
                  <c:v>0.048</c:v>
                </c:pt>
                <c:pt idx="3102">
                  <c:v>0.039</c:v>
                </c:pt>
                <c:pt idx="3103">
                  <c:v>0.052</c:v>
                </c:pt>
                <c:pt idx="3104">
                  <c:v>0.06</c:v>
                </c:pt>
                <c:pt idx="3105">
                  <c:v>0.042</c:v>
                </c:pt>
                <c:pt idx="3106">
                  <c:v>0.033</c:v>
                </c:pt>
                <c:pt idx="3107">
                  <c:v>0.0819999999999999</c:v>
                </c:pt>
                <c:pt idx="3108">
                  <c:v>0.088</c:v>
                </c:pt>
                <c:pt idx="3109">
                  <c:v>0.038</c:v>
                </c:pt>
                <c:pt idx="3110">
                  <c:v>0.072</c:v>
                </c:pt>
                <c:pt idx="3111">
                  <c:v>0.053</c:v>
                </c:pt>
                <c:pt idx="3112">
                  <c:v>0.079</c:v>
                </c:pt>
                <c:pt idx="3113">
                  <c:v>0.057</c:v>
                </c:pt>
                <c:pt idx="3114">
                  <c:v>0.03</c:v>
                </c:pt>
                <c:pt idx="3115">
                  <c:v>0.039</c:v>
                </c:pt>
                <c:pt idx="3116">
                  <c:v>0.035</c:v>
                </c:pt>
                <c:pt idx="3117">
                  <c:v>0.033</c:v>
                </c:pt>
                <c:pt idx="3118">
                  <c:v>0.036</c:v>
                </c:pt>
                <c:pt idx="3119">
                  <c:v>0.049</c:v>
                </c:pt>
                <c:pt idx="3120">
                  <c:v>0.075</c:v>
                </c:pt>
                <c:pt idx="3121">
                  <c:v>0.066</c:v>
                </c:pt>
                <c:pt idx="3122">
                  <c:v>0.048</c:v>
                </c:pt>
                <c:pt idx="3123">
                  <c:v>0.053</c:v>
                </c:pt>
                <c:pt idx="3124">
                  <c:v>0.046</c:v>
                </c:pt>
                <c:pt idx="3125">
                  <c:v>0.049</c:v>
                </c:pt>
                <c:pt idx="3126">
                  <c:v>0.1</c:v>
                </c:pt>
                <c:pt idx="3127">
                  <c:v>0.048</c:v>
                </c:pt>
                <c:pt idx="3128">
                  <c:v>0.042</c:v>
                </c:pt>
                <c:pt idx="3129">
                  <c:v>0.04</c:v>
                </c:pt>
                <c:pt idx="3130">
                  <c:v>0.0279999999999999</c:v>
                </c:pt>
                <c:pt idx="3131">
                  <c:v>0.047</c:v>
                </c:pt>
                <c:pt idx="3132">
                  <c:v>0.054</c:v>
                </c:pt>
                <c:pt idx="3133">
                  <c:v>0.042</c:v>
                </c:pt>
                <c:pt idx="3134">
                  <c:v>0.0279999999999999</c:v>
                </c:pt>
                <c:pt idx="3135">
                  <c:v>0.034</c:v>
                </c:pt>
                <c:pt idx="3136">
                  <c:v>0.0579999999999999</c:v>
                </c:pt>
                <c:pt idx="3137">
                  <c:v>0.062</c:v>
                </c:pt>
                <c:pt idx="3138">
                  <c:v>0.031</c:v>
                </c:pt>
                <c:pt idx="3139">
                  <c:v>0.075</c:v>
                </c:pt>
                <c:pt idx="3140">
                  <c:v>0.0579999999999999</c:v>
                </c:pt>
                <c:pt idx="3141">
                  <c:v>0.036</c:v>
                </c:pt>
                <c:pt idx="3142">
                  <c:v>0.054</c:v>
                </c:pt>
                <c:pt idx="3143">
                  <c:v>0.043</c:v>
                </c:pt>
                <c:pt idx="3144">
                  <c:v>0.081</c:v>
                </c:pt>
                <c:pt idx="3145">
                  <c:v>0.047</c:v>
                </c:pt>
                <c:pt idx="3146">
                  <c:v>0.075</c:v>
                </c:pt>
                <c:pt idx="3147">
                  <c:v>0.042</c:v>
                </c:pt>
                <c:pt idx="3148">
                  <c:v>0.045</c:v>
                </c:pt>
                <c:pt idx="3149">
                  <c:v>0.15</c:v>
                </c:pt>
                <c:pt idx="3150">
                  <c:v>0.078</c:v>
                </c:pt>
                <c:pt idx="3151">
                  <c:v>0.047</c:v>
                </c:pt>
                <c:pt idx="3152">
                  <c:v>0.03</c:v>
                </c:pt>
                <c:pt idx="3153">
                  <c:v>0.034</c:v>
                </c:pt>
                <c:pt idx="3154">
                  <c:v>0.048</c:v>
                </c:pt>
                <c:pt idx="3155">
                  <c:v>0.046</c:v>
                </c:pt>
                <c:pt idx="3156">
                  <c:v>0.0409999999999999</c:v>
                </c:pt>
                <c:pt idx="3157">
                  <c:v>0.066</c:v>
                </c:pt>
                <c:pt idx="3158">
                  <c:v>0.04</c:v>
                </c:pt>
                <c:pt idx="3159">
                  <c:v>0.045</c:v>
                </c:pt>
                <c:pt idx="3160">
                  <c:v>0.08</c:v>
                </c:pt>
                <c:pt idx="3161">
                  <c:v>0.036</c:v>
                </c:pt>
                <c:pt idx="3162">
                  <c:v>0.077</c:v>
                </c:pt>
                <c:pt idx="3163">
                  <c:v>0.0579999999999999</c:v>
                </c:pt>
                <c:pt idx="3164">
                  <c:v>0.049</c:v>
                </c:pt>
                <c:pt idx="3165">
                  <c:v>0.046</c:v>
                </c:pt>
                <c:pt idx="3166">
                  <c:v>0.033</c:v>
                </c:pt>
                <c:pt idx="3167">
                  <c:v>0.119</c:v>
                </c:pt>
                <c:pt idx="3168">
                  <c:v>0.046</c:v>
                </c:pt>
                <c:pt idx="3169">
                  <c:v>0.051</c:v>
                </c:pt>
                <c:pt idx="3170">
                  <c:v>0.037</c:v>
                </c:pt>
                <c:pt idx="3171">
                  <c:v>0.033</c:v>
                </c:pt>
                <c:pt idx="3172">
                  <c:v>0.077</c:v>
                </c:pt>
                <c:pt idx="3173">
                  <c:v>0.037</c:v>
                </c:pt>
                <c:pt idx="3174">
                  <c:v>0.051</c:v>
                </c:pt>
                <c:pt idx="3175">
                  <c:v>0.084</c:v>
                </c:pt>
                <c:pt idx="3176">
                  <c:v>0.048</c:v>
                </c:pt>
                <c:pt idx="3177">
                  <c:v>0.039</c:v>
                </c:pt>
                <c:pt idx="3178">
                  <c:v>0.057</c:v>
                </c:pt>
                <c:pt idx="3179">
                  <c:v>0.046</c:v>
                </c:pt>
                <c:pt idx="3180">
                  <c:v>0.074</c:v>
                </c:pt>
                <c:pt idx="3181">
                  <c:v>0.04</c:v>
                </c:pt>
                <c:pt idx="3182">
                  <c:v>0.044</c:v>
                </c:pt>
                <c:pt idx="3183">
                  <c:v>0.021</c:v>
                </c:pt>
                <c:pt idx="3184">
                  <c:v>0.045</c:v>
                </c:pt>
                <c:pt idx="3185">
                  <c:v>0.027</c:v>
                </c:pt>
                <c:pt idx="3186">
                  <c:v>0.024</c:v>
                </c:pt>
                <c:pt idx="3187">
                  <c:v>0.033</c:v>
                </c:pt>
                <c:pt idx="3188">
                  <c:v>0.031</c:v>
                </c:pt>
                <c:pt idx="3189">
                  <c:v>0.044</c:v>
                </c:pt>
                <c:pt idx="3190">
                  <c:v>0.052</c:v>
                </c:pt>
                <c:pt idx="3191">
                  <c:v>0.048</c:v>
                </c:pt>
                <c:pt idx="3192">
                  <c:v>0.045</c:v>
                </c:pt>
                <c:pt idx="3193">
                  <c:v>0.06</c:v>
                </c:pt>
                <c:pt idx="3194">
                  <c:v>0.052</c:v>
                </c:pt>
                <c:pt idx="3195">
                  <c:v>0.047</c:v>
                </c:pt>
                <c:pt idx="3196">
                  <c:v>0.047</c:v>
                </c:pt>
                <c:pt idx="3197">
                  <c:v>0.088</c:v>
                </c:pt>
                <c:pt idx="3198">
                  <c:v>0.048</c:v>
                </c:pt>
                <c:pt idx="3199">
                  <c:v>0.046</c:v>
                </c:pt>
                <c:pt idx="3200">
                  <c:v>0.039</c:v>
                </c:pt>
                <c:pt idx="3201">
                  <c:v>0.047</c:v>
                </c:pt>
                <c:pt idx="3202">
                  <c:v>0.048</c:v>
                </c:pt>
                <c:pt idx="3203">
                  <c:v>0.079</c:v>
                </c:pt>
                <c:pt idx="3204">
                  <c:v>0.0279999999999999</c:v>
                </c:pt>
                <c:pt idx="3205">
                  <c:v>0.083</c:v>
                </c:pt>
                <c:pt idx="3206">
                  <c:v>0.0559999999999999</c:v>
                </c:pt>
                <c:pt idx="3207">
                  <c:v>0.092</c:v>
                </c:pt>
                <c:pt idx="3208">
                  <c:v>0.051</c:v>
                </c:pt>
                <c:pt idx="3209">
                  <c:v>0.038</c:v>
                </c:pt>
                <c:pt idx="3210">
                  <c:v>0.045</c:v>
                </c:pt>
                <c:pt idx="3211">
                  <c:v>0.053</c:v>
                </c:pt>
                <c:pt idx="3212">
                  <c:v>0.038</c:v>
                </c:pt>
                <c:pt idx="3213">
                  <c:v>0.031</c:v>
                </c:pt>
                <c:pt idx="3214">
                  <c:v>0.0559999999999999</c:v>
                </c:pt>
                <c:pt idx="3215">
                  <c:v>0.046</c:v>
                </c:pt>
                <c:pt idx="3216">
                  <c:v>0.023</c:v>
                </c:pt>
                <c:pt idx="3217">
                  <c:v>0.075</c:v>
                </c:pt>
                <c:pt idx="3218">
                  <c:v>0.053</c:v>
                </c:pt>
                <c:pt idx="3219">
                  <c:v>0.033</c:v>
                </c:pt>
                <c:pt idx="3220">
                  <c:v>0.032</c:v>
                </c:pt>
                <c:pt idx="3221">
                  <c:v>0.043</c:v>
                </c:pt>
                <c:pt idx="3222">
                  <c:v>0.045</c:v>
                </c:pt>
                <c:pt idx="3223">
                  <c:v>0.037</c:v>
                </c:pt>
                <c:pt idx="3224">
                  <c:v>0.04</c:v>
                </c:pt>
                <c:pt idx="3225">
                  <c:v>0.042</c:v>
                </c:pt>
                <c:pt idx="3226">
                  <c:v>0.038</c:v>
                </c:pt>
                <c:pt idx="3227">
                  <c:v>0.074</c:v>
                </c:pt>
                <c:pt idx="3228">
                  <c:v>0.045</c:v>
                </c:pt>
                <c:pt idx="3229">
                  <c:v>0.03</c:v>
                </c:pt>
                <c:pt idx="3230">
                  <c:v>0.02</c:v>
                </c:pt>
                <c:pt idx="3231">
                  <c:v>0.039</c:v>
                </c:pt>
                <c:pt idx="3232">
                  <c:v>0.068</c:v>
                </c:pt>
                <c:pt idx="3233">
                  <c:v>0.053</c:v>
                </c:pt>
                <c:pt idx="3234">
                  <c:v>0.034</c:v>
                </c:pt>
                <c:pt idx="3235">
                  <c:v>0.03</c:v>
                </c:pt>
                <c:pt idx="3236">
                  <c:v>0.019</c:v>
                </c:pt>
                <c:pt idx="3237">
                  <c:v>0.086</c:v>
                </c:pt>
                <c:pt idx="3238">
                  <c:v>0.185</c:v>
                </c:pt>
                <c:pt idx="3239">
                  <c:v>0.095</c:v>
                </c:pt>
                <c:pt idx="3240">
                  <c:v>0.084</c:v>
                </c:pt>
                <c:pt idx="3241">
                  <c:v>0.03</c:v>
                </c:pt>
                <c:pt idx="3242">
                  <c:v>0.02</c:v>
                </c:pt>
                <c:pt idx="3243">
                  <c:v>0.059</c:v>
                </c:pt>
                <c:pt idx="3244">
                  <c:v>0.168999999999999</c:v>
                </c:pt>
                <c:pt idx="3245">
                  <c:v>0.048</c:v>
                </c:pt>
                <c:pt idx="3246">
                  <c:v>0.035</c:v>
                </c:pt>
                <c:pt idx="3247">
                  <c:v>0.032</c:v>
                </c:pt>
                <c:pt idx="3248">
                  <c:v>0.043</c:v>
                </c:pt>
                <c:pt idx="3249">
                  <c:v>0.0279999999999999</c:v>
                </c:pt>
                <c:pt idx="3250">
                  <c:v>0.100999999999999</c:v>
                </c:pt>
                <c:pt idx="3251">
                  <c:v>0.033</c:v>
                </c:pt>
                <c:pt idx="3252">
                  <c:v>0.04</c:v>
                </c:pt>
                <c:pt idx="3253">
                  <c:v>0.051</c:v>
                </c:pt>
                <c:pt idx="3254">
                  <c:v>0.042</c:v>
                </c:pt>
                <c:pt idx="3255">
                  <c:v>0.048</c:v>
                </c:pt>
                <c:pt idx="3256">
                  <c:v>0.084</c:v>
                </c:pt>
                <c:pt idx="3257">
                  <c:v>0.05</c:v>
                </c:pt>
                <c:pt idx="3258">
                  <c:v>0.067</c:v>
                </c:pt>
                <c:pt idx="3259">
                  <c:v>0.044</c:v>
                </c:pt>
                <c:pt idx="3260">
                  <c:v>0.0279999999999999</c:v>
                </c:pt>
                <c:pt idx="3261">
                  <c:v>0.023</c:v>
                </c:pt>
                <c:pt idx="3262">
                  <c:v>0.03</c:v>
                </c:pt>
                <c:pt idx="3263">
                  <c:v>0.095</c:v>
                </c:pt>
                <c:pt idx="3264">
                  <c:v>0.037</c:v>
                </c:pt>
                <c:pt idx="3265">
                  <c:v>0.044</c:v>
                </c:pt>
                <c:pt idx="3266">
                  <c:v>0.118</c:v>
                </c:pt>
                <c:pt idx="3267">
                  <c:v>0.075</c:v>
                </c:pt>
                <c:pt idx="3268">
                  <c:v>0.068</c:v>
                </c:pt>
                <c:pt idx="3269">
                  <c:v>0.037</c:v>
                </c:pt>
                <c:pt idx="3270">
                  <c:v>0.052</c:v>
                </c:pt>
                <c:pt idx="3271">
                  <c:v>0.055</c:v>
                </c:pt>
                <c:pt idx="3272">
                  <c:v>0.039</c:v>
                </c:pt>
                <c:pt idx="3273">
                  <c:v>0.066</c:v>
                </c:pt>
                <c:pt idx="3274">
                  <c:v>0.048</c:v>
                </c:pt>
                <c:pt idx="3275">
                  <c:v>0.052</c:v>
                </c:pt>
                <c:pt idx="3276">
                  <c:v>0.034</c:v>
                </c:pt>
                <c:pt idx="3277">
                  <c:v>0.04</c:v>
                </c:pt>
                <c:pt idx="3278">
                  <c:v>0.038</c:v>
                </c:pt>
                <c:pt idx="3279">
                  <c:v>0.052</c:v>
                </c:pt>
                <c:pt idx="3280">
                  <c:v>0.089</c:v>
                </c:pt>
                <c:pt idx="3281">
                  <c:v>0.024</c:v>
                </c:pt>
                <c:pt idx="3282">
                  <c:v>0.031</c:v>
                </c:pt>
                <c:pt idx="3283">
                  <c:v>0.078</c:v>
                </c:pt>
                <c:pt idx="3284">
                  <c:v>0.042</c:v>
                </c:pt>
                <c:pt idx="3285">
                  <c:v>0.046</c:v>
                </c:pt>
                <c:pt idx="3286">
                  <c:v>0.114</c:v>
                </c:pt>
                <c:pt idx="3287">
                  <c:v>0.033</c:v>
                </c:pt>
                <c:pt idx="3288">
                  <c:v>0.047</c:v>
                </c:pt>
                <c:pt idx="3289">
                  <c:v>0.067</c:v>
                </c:pt>
                <c:pt idx="3290">
                  <c:v>0.045</c:v>
                </c:pt>
                <c:pt idx="3291">
                  <c:v>0.068</c:v>
                </c:pt>
                <c:pt idx="3292">
                  <c:v>0.083</c:v>
                </c:pt>
                <c:pt idx="3293">
                  <c:v>0.034</c:v>
                </c:pt>
                <c:pt idx="3294">
                  <c:v>0.119</c:v>
                </c:pt>
                <c:pt idx="3295">
                  <c:v>0.05</c:v>
                </c:pt>
                <c:pt idx="3296">
                  <c:v>0.064</c:v>
                </c:pt>
                <c:pt idx="3297">
                  <c:v>0.081</c:v>
                </c:pt>
                <c:pt idx="3298">
                  <c:v>0.04</c:v>
                </c:pt>
                <c:pt idx="3299">
                  <c:v>0.03</c:v>
                </c:pt>
                <c:pt idx="3300">
                  <c:v>0.076</c:v>
                </c:pt>
                <c:pt idx="3301">
                  <c:v>0.0559999999999999</c:v>
                </c:pt>
                <c:pt idx="3302">
                  <c:v>0.071</c:v>
                </c:pt>
                <c:pt idx="3303">
                  <c:v>0.042</c:v>
                </c:pt>
                <c:pt idx="3304">
                  <c:v>0.103</c:v>
                </c:pt>
                <c:pt idx="3305">
                  <c:v>0.0279999999999999</c:v>
                </c:pt>
                <c:pt idx="3306">
                  <c:v>0.042</c:v>
                </c:pt>
                <c:pt idx="3307">
                  <c:v>0.05</c:v>
                </c:pt>
                <c:pt idx="3308">
                  <c:v>0.0819999999999999</c:v>
                </c:pt>
                <c:pt idx="3309">
                  <c:v>0.032</c:v>
                </c:pt>
                <c:pt idx="3310">
                  <c:v>0.06</c:v>
                </c:pt>
                <c:pt idx="3311">
                  <c:v>0.042</c:v>
                </c:pt>
                <c:pt idx="3312">
                  <c:v>0.071</c:v>
                </c:pt>
                <c:pt idx="3313">
                  <c:v>0.0409999999999999</c:v>
                </c:pt>
                <c:pt idx="3314">
                  <c:v>0.044</c:v>
                </c:pt>
                <c:pt idx="3315">
                  <c:v>0.053</c:v>
                </c:pt>
                <c:pt idx="3316">
                  <c:v>0.026</c:v>
                </c:pt>
                <c:pt idx="3317">
                  <c:v>0.048</c:v>
                </c:pt>
                <c:pt idx="3318">
                  <c:v>0.077</c:v>
                </c:pt>
                <c:pt idx="3319">
                  <c:v>0.074</c:v>
                </c:pt>
                <c:pt idx="3320">
                  <c:v>0.0289999999999999</c:v>
                </c:pt>
                <c:pt idx="3321">
                  <c:v>0.0289999999999999</c:v>
                </c:pt>
                <c:pt idx="3322">
                  <c:v>0.052</c:v>
                </c:pt>
                <c:pt idx="3323">
                  <c:v>0.039</c:v>
                </c:pt>
                <c:pt idx="3324">
                  <c:v>0.0279999999999999</c:v>
                </c:pt>
                <c:pt idx="3325">
                  <c:v>0.039</c:v>
                </c:pt>
                <c:pt idx="3326">
                  <c:v>0.088</c:v>
                </c:pt>
                <c:pt idx="3327">
                  <c:v>0.043</c:v>
                </c:pt>
                <c:pt idx="3328">
                  <c:v>0.078</c:v>
                </c:pt>
                <c:pt idx="3329">
                  <c:v>0.051</c:v>
                </c:pt>
                <c:pt idx="3330">
                  <c:v>0.045</c:v>
                </c:pt>
                <c:pt idx="3331">
                  <c:v>0.053</c:v>
                </c:pt>
                <c:pt idx="3332">
                  <c:v>0.037</c:v>
                </c:pt>
                <c:pt idx="3333">
                  <c:v>0.0579999999999999</c:v>
                </c:pt>
                <c:pt idx="3334">
                  <c:v>0.0409999999999999</c:v>
                </c:pt>
                <c:pt idx="3335">
                  <c:v>0.084</c:v>
                </c:pt>
                <c:pt idx="3336">
                  <c:v>0.027</c:v>
                </c:pt>
                <c:pt idx="3337">
                  <c:v>0.081</c:v>
                </c:pt>
                <c:pt idx="3338">
                  <c:v>0.033</c:v>
                </c:pt>
                <c:pt idx="3339">
                  <c:v>0.026</c:v>
                </c:pt>
                <c:pt idx="3340">
                  <c:v>0.038</c:v>
                </c:pt>
                <c:pt idx="3341">
                  <c:v>0.06</c:v>
                </c:pt>
                <c:pt idx="3342">
                  <c:v>0.0409999999999999</c:v>
                </c:pt>
                <c:pt idx="3343">
                  <c:v>0.043</c:v>
                </c:pt>
                <c:pt idx="3344">
                  <c:v>0.053</c:v>
                </c:pt>
                <c:pt idx="3345">
                  <c:v>0.03</c:v>
                </c:pt>
                <c:pt idx="3346">
                  <c:v>0.086</c:v>
                </c:pt>
                <c:pt idx="3347">
                  <c:v>0.085</c:v>
                </c:pt>
                <c:pt idx="3348">
                  <c:v>0.036</c:v>
                </c:pt>
                <c:pt idx="3349">
                  <c:v>0.0289999999999999</c:v>
                </c:pt>
                <c:pt idx="3350">
                  <c:v>0.048</c:v>
                </c:pt>
                <c:pt idx="3351">
                  <c:v>0.087</c:v>
                </c:pt>
                <c:pt idx="3352">
                  <c:v>0.063</c:v>
                </c:pt>
                <c:pt idx="3353">
                  <c:v>0.03</c:v>
                </c:pt>
                <c:pt idx="3354">
                  <c:v>0.047</c:v>
                </c:pt>
                <c:pt idx="3355">
                  <c:v>0.067</c:v>
                </c:pt>
                <c:pt idx="3356">
                  <c:v>0.147</c:v>
                </c:pt>
                <c:pt idx="3357">
                  <c:v>0.043</c:v>
                </c:pt>
                <c:pt idx="3358">
                  <c:v>0.046</c:v>
                </c:pt>
                <c:pt idx="3359">
                  <c:v>0.052</c:v>
                </c:pt>
                <c:pt idx="3360">
                  <c:v>0.035</c:v>
                </c:pt>
                <c:pt idx="3361">
                  <c:v>0.0289999999999999</c:v>
                </c:pt>
                <c:pt idx="3362">
                  <c:v>0.055</c:v>
                </c:pt>
                <c:pt idx="3363">
                  <c:v>0.0289999999999999</c:v>
                </c:pt>
                <c:pt idx="3364">
                  <c:v>0.073</c:v>
                </c:pt>
                <c:pt idx="3365">
                  <c:v>0.036</c:v>
                </c:pt>
                <c:pt idx="3366">
                  <c:v>0.05</c:v>
                </c:pt>
                <c:pt idx="3367">
                  <c:v>0.03</c:v>
                </c:pt>
                <c:pt idx="3368">
                  <c:v>0.038</c:v>
                </c:pt>
                <c:pt idx="3369">
                  <c:v>0.06</c:v>
                </c:pt>
                <c:pt idx="3370">
                  <c:v>0.035</c:v>
                </c:pt>
                <c:pt idx="3371">
                  <c:v>0.039</c:v>
                </c:pt>
                <c:pt idx="3372">
                  <c:v>0.08</c:v>
                </c:pt>
                <c:pt idx="3373">
                  <c:v>0.033</c:v>
                </c:pt>
                <c:pt idx="3374">
                  <c:v>0.193999999999999</c:v>
                </c:pt>
                <c:pt idx="3375">
                  <c:v>0.08</c:v>
                </c:pt>
                <c:pt idx="3376">
                  <c:v>0.053</c:v>
                </c:pt>
                <c:pt idx="3377">
                  <c:v>0.083</c:v>
                </c:pt>
                <c:pt idx="3378">
                  <c:v>0.046</c:v>
                </c:pt>
                <c:pt idx="3379">
                  <c:v>0.089</c:v>
                </c:pt>
                <c:pt idx="3380">
                  <c:v>0.0289999999999999</c:v>
                </c:pt>
                <c:pt idx="3381">
                  <c:v>0.0289999999999999</c:v>
                </c:pt>
                <c:pt idx="3382">
                  <c:v>0.076</c:v>
                </c:pt>
                <c:pt idx="3383">
                  <c:v>0.0579999999999999</c:v>
                </c:pt>
                <c:pt idx="3384">
                  <c:v>0.0409999999999999</c:v>
                </c:pt>
                <c:pt idx="3385">
                  <c:v>0.088</c:v>
                </c:pt>
                <c:pt idx="3386">
                  <c:v>0.033</c:v>
                </c:pt>
                <c:pt idx="3387">
                  <c:v>0.044</c:v>
                </c:pt>
                <c:pt idx="3388">
                  <c:v>0.034</c:v>
                </c:pt>
                <c:pt idx="3389">
                  <c:v>0.033</c:v>
                </c:pt>
                <c:pt idx="3390">
                  <c:v>0.049</c:v>
                </c:pt>
                <c:pt idx="3391">
                  <c:v>0.076</c:v>
                </c:pt>
                <c:pt idx="3392">
                  <c:v>0.033</c:v>
                </c:pt>
                <c:pt idx="3393">
                  <c:v>0.049</c:v>
                </c:pt>
                <c:pt idx="3394">
                  <c:v>0.05</c:v>
                </c:pt>
                <c:pt idx="3395">
                  <c:v>0.062</c:v>
                </c:pt>
                <c:pt idx="3396">
                  <c:v>0.087</c:v>
                </c:pt>
                <c:pt idx="3397">
                  <c:v>0.048</c:v>
                </c:pt>
                <c:pt idx="3398">
                  <c:v>0.036</c:v>
                </c:pt>
                <c:pt idx="3399">
                  <c:v>0.037</c:v>
                </c:pt>
                <c:pt idx="3400">
                  <c:v>0.036</c:v>
                </c:pt>
                <c:pt idx="3401">
                  <c:v>0.055</c:v>
                </c:pt>
                <c:pt idx="3402">
                  <c:v>0.044</c:v>
                </c:pt>
                <c:pt idx="3403">
                  <c:v>0.071</c:v>
                </c:pt>
                <c:pt idx="3404">
                  <c:v>0.034</c:v>
                </c:pt>
                <c:pt idx="3405">
                  <c:v>0.036</c:v>
                </c:pt>
                <c:pt idx="3406">
                  <c:v>0.037</c:v>
                </c:pt>
                <c:pt idx="3407">
                  <c:v>0.036</c:v>
                </c:pt>
                <c:pt idx="3408">
                  <c:v>0.039</c:v>
                </c:pt>
                <c:pt idx="3409">
                  <c:v>0.032</c:v>
                </c:pt>
                <c:pt idx="3410">
                  <c:v>0.04</c:v>
                </c:pt>
                <c:pt idx="3411">
                  <c:v>0.042</c:v>
                </c:pt>
                <c:pt idx="3412">
                  <c:v>0.035</c:v>
                </c:pt>
                <c:pt idx="3413">
                  <c:v>0.034</c:v>
                </c:pt>
                <c:pt idx="3414">
                  <c:v>0.084</c:v>
                </c:pt>
                <c:pt idx="3415">
                  <c:v>0.046</c:v>
                </c:pt>
                <c:pt idx="3416">
                  <c:v>0.037</c:v>
                </c:pt>
                <c:pt idx="3417">
                  <c:v>0.059</c:v>
                </c:pt>
                <c:pt idx="3418">
                  <c:v>0.036</c:v>
                </c:pt>
                <c:pt idx="3419">
                  <c:v>0.04</c:v>
                </c:pt>
                <c:pt idx="3420">
                  <c:v>0.086</c:v>
                </c:pt>
                <c:pt idx="3421">
                  <c:v>0.067</c:v>
                </c:pt>
                <c:pt idx="3422">
                  <c:v>0.0289999999999999</c:v>
                </c:pt>
                <c:pt idx="3423">
                  <c:v>0.087</c:v>
                </c:pt>
                <c:pt idx="3424">
                  <c:v>0.069</c:v>
                </c:pt>
                <c:pt idx="3425">
                  <c:v>0.034</c:v>
                </c:pt>
                <c:pt idx="3426">
                  <c:v>0.073</c:v>
                </c:pt>
                <c:pt idx="3427">
                  <c:v>0.0579999999999999</c:v>
                </c:pt>
                <c:pt idx="3428">
                  <c:v>0.042</c:v>
                </c:pt>
                <c:pt idx="3429">
                  <c:v>0.043</c:v>
                </c:pt>
                <c:pt idx="3430">
                  <c:v>0.04</c:v>
                </c:pt>
                <c:pt idx="3431">
                  <c:v>0.026</c:v>
                </c:pt>
                <c:pt idx="3432">
                  <c:v>0.044</c:v>
                </c:pt>
                <c:pt idx="3433">
                  <c:v>0.038</c:v>
                </c:pt>
                <c:pt idx="3434">
                  <c:v>0.087</c:v>
                </c:pt>
                <c:pt idx="3435">
                  <c:v>0.064</c:v>
                </c:pt>
                <c:pt idx="3436">
                  <c:v>0.07</c:v>
                </c:pt>
                <c:pt idx="3437">
                  <c:v>0.069</c:v>
                </c:pt>
                <c:pt idx="3438">
                  <c:v>0.038</c:v>
                </c:pt>
                <c:pt idx="3439">
                  <c:v>0.076</c:v>
                </c:pt>
                <c:pt idx="3440">
                  <c:v>0.088</c:v>
                </c:pt>
                <c:pt idx="3441">
                  <c:v>0.039</c:v>
                </c:pt>
                <c:pt idx="3442">
                  <c:v>0.034</c:v>
                </c:pt>
                <c:pt idx="3443">
                  <c:v>0.0579999999999999</c:v>
                </c:pt>
                <c:pt idx="3444">
                  <c:v>0.068</c:v>
                </c:pt>
                <c:pt idx="3445">
                  <c:v>0.044</c:v>
                </c:pt>
                <c:pt idx="3446">
                  <c:v>0.051</c:v>
                </c:pt>
                <c:pt idx="3447">
                  <c:v>0.038</c:v>
                </c:pt>
                <c:pt idx="3448">
                  <c:v>0.079</c:v>
                </c:pt>
                <c:pt idx="3449">
                  <c:v>0.046</c:v>
                </c:pt>
                <c:pt idx="3450">
                  <c:v>0.055</c:v>
                </c:pt>
                <c:pt idx="3451">
                  <c:v>0.039</c:v>
                </c:pt>
                <c:pt idx="3452">
                  <c:v>0.051</c:v>
                </c:pt>
                <c:pt idx="3453">
                  <c:v>0.038</c:v>
                </c:pt>
                <c:pt idx="3454">
                  <c:v>0.055</c:v>
                </c:pt>
                <c:pt idx="3455">
                  <c:v>0.098</c:v>
                </c:pt>
                <c:pt idx="3456">
                  <c:v>0.04</c:v>
                </c:pt>
                <c:pt idx="3457">
                  <c:v>0.024</c:v>
                </c:pt>
                <c:pt idx="3458">
                  <c:v>0.047</c:v>
                </c:pt>
                <c:pt idx="3459">
                  <c:v>0.037</c:v>
                </c:pt>
                <c:pt idx="3460">
                  <c:v>0.06</c:v>
                </c:pt>
                <c:pt idx="3461">
                  <c:v>0.033</c:v>
                </c:pt>
                <c:pt idx="3462">
                  <c:v>0.081</c:v>
                </c:pt>
                <c:pt idx="3463">
                  <c:v>0.055</c:v>
                </c:pt>
                <c:pt idx="3464">
                  <c:v>0.037</c:v>
                </c:pt>
                <c:pt idx="3465">
                  <c:v>0.04</c:v>
                </c:pt>
                <c:pt idx="3466">
                  <c:v>0.052</c:v>
                </c:pt>
                <c:pt idx="3467">
                  <c:v>0.034</c:v>
                </c:pt>
                <c:pt idx="3468">
                  <c:v>0.086</c:v>
                </c:pt>
                <c:pt idx="3469">
                  <c:v>0.04</c:v>
                </c:pt>
                <c:pt idx="3470">
                  <c:v>0.049</c:v>
                </c:pt>
                <c:pt idx="3471">
                  <c:v>0.038</c:v>
                </c:pt>
                <c:pt idx="3472">
                  <c:v>0.039</c:v>
                </c:pt>
                <c:pt idx="3473">
                  <c:v>0.044</c:v>
                </c:pt>
                <c:pt idx="3474">
                  <c:v>0.095</c:v>
                </c:pt>
                <c:pt idx="3475">
                  <c:v>0.02</c:v>
                </c:pt>
                <c:pt idx="3476">
                  <c:v>0.039</c:v>
                </c:pt>
                <c:pt idx="3477">
                  <c:v>0.05</c:v>
                </c:pt>
                <c:pt idx="3478">
                  <c:v>0.145</c:v>
                </c:pt>
                <c:pt idx="3479">
                  <c:v>0.042</c:v>
                </c:pt>
                <c:pt idx="3480">
                  <c:v>0.045</c:v>
                </c:pt>
                <c:pt idx="3481">
                  <c:v>0.084</c:v>
                </c:pt>
                <c:pt idx="3482">
                  <c:v>0.0819999999999999</c:v>
                </c:pt>
                <c:pt idx="3483">
                  <c:v>0.025</c:v>
                </c:pt>
                <c:pt idx="3484">
                  <c:v>0.088</c:v>
                </c:pt>
                <c:pt idx="3485">
                  <c:v>0.084</c:v>
                </c:pt>
                <c:pt idx="3486">
                  <c:v>0.025</c:v>
                </c:pt>
                <c:pt idx="3487">
                  <c:v>0.037</c:v>
                </c:pt>
                <c:pt idx="3488">
                  <c:v>0.064</c:v>
                </c:pt>
                <c:pt idx="3489">
                  <c:v>0.043</c:v>
                </c:pt>
                <c:pt idx="3490">
                  <c:v>0.045</c:v>
                </c:pt>
                <c:pt idx="3491">
                  <c:v>0.055</c:v>
                </c:pt>
                <c:pt idx="3492">
                  <c:v>0.064</c:v>
                </c:pt>
                <c:pt idx="3493">
                  <c:v>0.027</c:v>
                </c:pt>
                <c:pt idx="3494">
                  <c:v>0.047</c:v>
                </c:pt>
                <c:pt idx="3495">
                  <c:v>0.045</c:v>
                </c:pt>
                <c:pt idx="3496">
                  <c:v>0.035</c:v>
                </c:pt>
                <c:pt idx="3497">
                  <c:v>0.0819999999999999</c:v>
                </c:pt>
                <c:pt idx="3498">
                  <c:v>0.046</c:v>
                </c:pt>
                <c:pt idx="3499">
                  <c:v>0.085</c:v>
                </c:pt>
                <c:pt idx="3500">
                  <c:v>0.042</c:v>
                </c:pt>
                <c:pt idx="3501">
                  <c:v>0.055</c:v>
                </c:pt>
                <c:pt idx="3502">
                  <c:v>0.091</c:v>
                </c:pt>
                <c:pt idx="3503">
                  <c:v>0.08</c:v>
                </c:pt>
                <c:pt idx="3504">
                  <c:v>0.0819999999999999</c:v>
                </c:pt>
                <c:pt idx="3505">
                  <c:v>0.052</c:v>
                </c:pt>
                <c:pt idx="3506">
                  <c:v>0.18</c:v>
                </c:pt>
                <c:pt idx="3507">
                  <c:v>0.095</c:v>
                </c:pt>
                <c:pt idx="3508">
                  <c:v>0.122</c:v>
                </c:pt>
                <c:pt idx="3509">
                  <c:v>0.0409999999999999</c:v>
                </c:pt>
                <c:pt idx="3510">
                  <c:v>0.047</c:v>
                </c:pt>
                <c:pt idx="3511">
                  <c:v>0.091</c:v>
                </c:pt>
                <c:pt idx="3512">
                  <c:v>0.06</c:v>
                </c:pt>
                <c:pt idx="3513">
                  <c:v>0.036</c:v>
                </c:pt>
                <c:pt idx="3514">
                  <c:v>0.048</c:v>
                </c:pt>
                <c:pt idx="3515">
                  <c:v>0.049</c:v>
                </c:pt>
                <c:pt idx="3516">
                  <c:v>0.077</c:v>
                </c:pt>
                <c:pt idx="3517">
                  <c:v>0.057</c:v>
                </c:pt>
                <c:pt idx="3518">
                  <c:v>0.046</c:v>
                </c:pt>
                <c:pt idx="3519">
                  <c:v>0.069</c:v>
                </c:pt>
                <c:pt idx="3520">
                  <c:v>0.04</c:v>
                </c:pt>
                <c:pt idx="3521">
                  <c:v>0.045</c:v>
                </c:pt>
                <c:pt idx="3522">
                  <c:v>0.179</c:v>
                </c:pt>
                <c:pt idx="3523">
                  <c:v>0.106</c:v>
                </c:pt>
                <c:pt idx="3524">
                  <c:v>0.06</c:v>
                </c:pt>
                <c:pt idx="3525">
                  <c:v>0.031</c:v>
                </c:pt>
                <c:pt idx="3526">
                  <c:v>0.052</c:v>
                </c:pt>
                <c:pt idx="3527">
                  <c:v>0.045</c:v>
                </c:pt>
                <c:pt idx="3528">
                  <c:v>0.035</c:v>
                </c:pt>
                <c:pt idx="3529">
                  <c:v>0.05</c:v>
                </c:pt>
                <c:pt idx="3530">
                  <c:v>0.047</c:v>
                </c:pt>
                <c:pt idx="3531">
                  <c:v>0.055</c:v>
                </c:pt>
                <c:pt idx="3532">
                  <c:v>0.033</c:v>
                </c:pt>
                <c:pt idx="3533">
                  <c:v>0.03</c:v>
                </c:pt>
                <c:pt idx="3534">
                  <c:v>0.069</c:v>
                </c:pt>
                <c:pt idx="3535">
                  <c:v>0.064</c:v>
                </c:pt>
                <c:pt idx="3536">
                  <c:v>0.054</c:v>
                </c:pt>
                <c:pt idx="3537">
                  <c:v>0.081</c:v>
                </c:pt>
                <c:pt idx="3538">
                  <c:v>0.054</c:v>
                </c:pt>
                <c:pt idx="3539">
                  <c:v>0.0279999999999999</c:v>
                </c:pt>
                <c:pt idx="3540">
                  <c:v>0.045</c:v>
                </c:pt>
                <c:pt idx="3541">
                  <c:v>0.076</c:v>
                </c:pt>
                <c:pt idx="3542">
                  <c:v>0.044</c:v>
                </c:pt>
                <c:pt idx="3543">
                  <c:v>0.044</c:v>
                </c:pt>
                <c:pt idx="3544">
                  <c:v>0.032</c:v>
                </c:pt>
                <c:pt idx="3545">
                  <c:v>0.052</c:v>
                </c:pt>
                <c:pt idx="3546">
                  <c:v>0.05</c:v>
                </c:pt>
                <c:pt idx="3547">
                  <c:v>0.046</c:v>
                </c:pt>
                <c:pt idx="3548">
                  <c:v>0.03</c:v>
                </c:pt>
                <c:pt idx="3549">
                  <c:v>0.019</c:v>
                </c:pt>
                <c:pt idx="3550">
                  <c:v>0.048</c:v>
                </c:pt>
                <c:pt idx="3551">
                  <c:v>0.049</c:v>
                </c:pt>
                <c:pt idx="3552">
                  <c:v>0.049</c:v>
                </c:pt>
                <c:pt idx="3553">
                  <c:v>0.087</c:v>
                </c:pt>
                <c:pt idx="3554">
                  <c:v>0.083</c:v>
                </c:pt>
                <c:pt idx="3555">
                  <c:v>0.037</c:v>
                </c:pt>
                <c:pt idx="3556">
                  <c:v>0.045</c:v>
                </c:pt>
                <c:pt idx="3557">
                  <c:v>0.039</c:v>
                </c:pt>
                <c:pt idx="3558">
                  <c:v>0.05</c:v>
                </c:pt>
                <c:pt idx="3559">
                  <c:v>0.021</c:v>
                </c:pt>
                <c:pt idx="3560">
                  <c:v>0.062</c:v>
                </c:pt>
                <c:pt idx="3561">
                  <c:v>0.042</c:v>
                </c:pt>
                <c:pt idx="3562">
                  <c:v>0.05</c:v>
                </c:pt>
                <c:pt idx="3563">
                  <c:v>0.068</c:v>
                </c:pt>
                <c:pt idx="3564">
                  <c:v>0.09</c:v>
                </c:pt>
                <c:pt idx="3565">
                  <c:v>0.037</c:v>
                </c:pt>
                <c:pt idx="3566">
                  <c:v>0.062</c:v>
                </c:pt>
                <c:pt idx="3567">
                  <c:v>0.035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0761277"/>
        <c:axId val="566306522"/>
      </c:barChart>
      <c:catAx>
        <c:axId val="98076127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6306522"/>
        <c:crosses val="autoZero"/>
        <c:auto val="1"/>
        <c:lblAlgn val="ctr"/>
        <c:lblOffset val="100"/>
        <c:noMultiLvlLbl val="0"/>
      </c:catAx>
      <c:valAx>
        <c:axId val="56630652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076127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[1]WineQualityTrain!$F$1</c:f>
              <c:strCache>
                <c:ptCount val="1"/>
                <c:pt idx="0">
                  <c:v>free sulfur dioxide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[1]WineQualityTrain!$F$2:$F$3569</c:f>
              <c:numCache>
                <c:formatCode>General</c:formatCode>
                <c:ptCount val="3568"/>
                <c:pt idx="0">
                  <c:v>10</c:v>
                </c:pt>
                <c:pt idx="1">
                  <c:v>29</c:v>
                </c:pt>
                <c:pt idx="2">
                  <c:v>38</c:v>
                </c:pt>
                <c:pt idx="3">
                  <c:v>18</c:v>
                </c:pt>
                <c:pt idx="4">
                  <c:v>1</c:v>
                </c:pt>
                <c:pt idx="5">
                  <c:v>30</c:v>
                </c:pt>
                <c:pt idx="6">
                  <c:v>45</c:v>
                </c:pt>
                <c:pt idx="7">
                  <c:v>48</c:v>
                </c:pt>
                <c:pt idx="8">
                  <c:v>18</c:v>
                </c:pt>
                <c:pt idx="9">
                  <c:v>48</c:v>
                </c:pt>
                <c:pt idx="10">
                  <c:v>14</c:v>
                </c:pt>
                <c:pt idx="11">
                  <c:v>20</c:v>
                </c:pt>
                <c:pt idx="12">
                  <c:v>5</c:v>
                </c:pt>
                <c:pt idx="13">
                  <c:v>65</c:v>
                </c:pt>
                <c:pt idx="14">
                  <c:v>23</c:v>
                </c:pt>
                <c:pt idx="15">
                  <c:v>42</c:v>
                </c:pt>
                <c:pt idx="16">
                  <c:v>35</c:v>
                </c:pt>
                <c:pt idx="17">
                  <c:v>30</c:v>
                </c:pt>
                <c:pt idx="18">
                  <c:v>29</c:v>
                </c:pt>
                <c:pt idx="19">
                  <c:v>60.5</c:v>
                </c:pt>
                <c:pt idx="20">
                  <c:v>48</c:v>
                </c:pt>
                <c:pt idx="21">
                  <c:v>40</c:v>
                </c:pt>
                <c:pt idx="22">
                  <c:v>21</c:v>
                </c:pt>
                <c:pt idx="23">
                  <c:v>23</c:v>
                </c:pt>
                <c:pt idx="24">
                  <c:v>32</c:v>
                </c:pt>
                <c:pt idx="25">
                  <c:v>40</c:v>
                </c:pt>
                <c:pt idx="26">
                  <c:v>23</c:v>
                </c:pt>
                <c:pt idx="27">
                  <c:v>47</c:v>
                </c:pt>
                <c:pt idx="28">
                  <c:v>38</c:v>
                </c:pt>
                <c:pt idx="29">
                  <c:v>36</c:v>
                </c:pt>
                <c:pt idx="30">
                  <c:v>9</c:v>
                </c:pt>
                <c:pt idx="31">
                  <c:v>34</c:v>
                </c:pt>
                <c:pt idx="32">
                  <c:v>5</c:v>
                </c:pt>
                <c:pt idx="33">
                  <c:v>27</c:v>
                </c:pt>
                <c:pt idx="34">
                  <c:v>13</c:v>
                </c:pt>
                <c:pt idx="35">
                  <c:v>35</c:v>
                </c:pt>
                <c:pt idx="36">
                  <c:v>45</c:v>
                </c:pt>
                <c:pt idx="37">
                  <c:v>27</c:v>
                </c:pt>
                <c:pt idx="38">
                  <c:v>68</c:v>
                </c:pt>
                <c:pt idx="39">
                  <c:v>6</c:v>
                </c:pt>
                <c:pt idx="40">
                  <c:v>47</c:v>
                </c:pt>
                <c:pt idx="41">
                  <c:v>53</c:v>
                </c:pt>
                <c:pt idx="42">
                  <c:v>58</c:v>
                </c:pt>
                <c:pt idx="43">
                  <c:v>30</c:v>
                </c:pt>
                <c:pt idx="44">
                  <c:v>37.5</c:v>
                </c:pt>
                <c:pt idx="45">
                  <c:v>68</c:v>
                </c:pt>
                <c:pt idx="46">
                  <c:v>25</c:v>
                </c:pt>
                <c:pt idx="47">
                  <c:v>40</c:v>
                </c:pt>
                <c:pt idx="48">
                  <c:v>138.5</c:v>
                </c:pt>
                <c:pt idx="49">
                  <c:v>13</c:v>
                </c:pt>
                <c:pt idx="50">
                  <c:v>16</c:v>
                </c:pt>
                <c:pt idx="51">
                  <c:v>30</c:v>
                </c:pt>
                <c:pt idx="52">
                  <c:v>36</c:v>
                </c:pt>
                <c:pt idx="53">
                  <c:v>35</c:v>
                </c:pt>
                <c:pt idx="54">
                  <c:v>44</c:v>
                </c:pt>
                <c:pt idx="55">
                  <c:v>25</c:v>
                </c:pt>
                <c:pt idx="56">
                  <c:v>12</c:v>
                </c:pt>
                <c:pt idx="57">
                  <c:v>43</c:v>
                </c:pt>
                <c:pt idx="58">
                  <c:v>36</c:v>
                </c:pt>
                <c:pt idx="59">
                  <c:v>17</c:v>
                </c:pt>
                <c:pt idx="60">
                  <c:v>49</c:v>
                </c:pt>
                <c:pt idx="61">
                  <c:v>44.5</c:v>
                </c:pt>
                <c:pt idx="62">
                  <c:v>16</c:v>
                </c:pt>
                <c:pt idx="63">
                  <c:v>20</c:v>
                </c:pt>
                <c:pt idx="64">
                  <c:v>48</c:v>
                </c:pt>
                <c:pt idx="65">
                  <c:v>42</c:v>
                </c:pt>
                <c:pt idx="66">
                  <c:v>45</c:v>
                </c:pt>
                <c:pt idx="67">
                  <c:v>33</c:v>
                </c:pt>
                <c:pt idx="68">
                  <c:v>34</c:v>
                </c:pt>
                <c:pt idx="69">
                  <c:v>35</c:v>
                </c:pt>
                <c:pt idx="70">
                  <c:v>50</c:v>
                </c:pt>
                <c:pt idx="71">
                  <c:v>41</c:v>
                </c:pt>
                <c:pt idx="72">
                  <c:v>36</c:v>
                </c:pt>
                <c:pt idx="73">
                  <c:v>16</c:v>
                </c:pt>
                <c:pt idx="74">
                  <c:v>23</c:v>
                </c:pt>
                <c:pt idx="75">
                  <c:v>11</c:v>
                </c:pt>
                <c:pt idx="76">
                  <c:v>10</c:v>
                </c:pt>
                <c:pt idx="77">
                  <c:v>41</c:v>
                </c:pt>
                <c:pt idx="78">
                  <c:v>47</c:v>
                </c:pt>
                <c:pt idx="79">
                  <c:v>15</c:v>
                </c:pt>
                <c:pt idx="80">
                  <c:v>65</c:v>
                </c:pt>
                <c:pt idx="81">
                  <c:v>13</c:v>
                </c:pt>
                <c:pt idx="82">
                  <c:v>40</c:v>
                </c:pt>
                <c:pt idx="83">
                  <c:v>54</c:v>
                </c:pt>
                <c:pt idx="84">
                  <c:v>37</c:v>
                </c:pt>
                <c:pt idx="85">
                  <c:v>11</c:v>
                </c:pt>
                <c:pt idx="86">
                  <c:v>22</c:v>
                </c:pt>
                <c:pt idx="87">
                  <c:v>19</c:v>
                </c:pt>
                <c:pt idx="88">
                  <c:v>30</c:v>
                </c:pt>
                <c:pt idx="89">
                  <c:v>51</c:v>
                </c:pt>
                <c:pt idx="90">
                  <c:v>34</c:v>
                </c:pt>
                <c:pt idx="91">
                  <c:v>61</c:v>
                </c:pt>
                <c:pt idx="92">
                  <c:v>42</c:v>
                </c:pt>
                <c:pt idx="93">
                  <c:v>29</c:v>
                </c:pt>
                <c:pt idx="94">
                  <c:v>27</c:v>
                </c:pt>
                <c:pt idx="95">
                  <c:v>20</c:v>
                </c:pt>
                <c:pt idx="96">
                  <c:v>61</c:v>
                </c:pt>
                <c:pt idx="97">
                  <c:v>36</c:v>
                </c:pt>
                <c:pt idx="98">
                  <c:v>42</c:v>
                </c:pt>
                <c:pt idx="99">
                  <c:v>50</c:v>
                </c:pt>
                <c:pt idx="100">
                  <c:v>38</c:v>
                </c:pt>
                <c:pt idx="101">
                  <c:v>45</c:v>
                </c:pt>
                <c:pt idx="102">
                  <c:v>14</c:v>
                </c:pt>
                <c:pt idx="103">
                  <c:v>36</c:v>
                </c:pt>
                <c:pt idx="104">
                  <c:v>34</c:v>
                </c:pt>
                <c:pt idx="105">
                  <c:v>10</c:v>
                </c:pt>
                <c:pt idx="106">
                  <c:v>40</c:v>
                </c:pt>
                <c:pt idx="107">
                  <c:v>58</c:v>
                </c:pt>
                <c:pt idx="108">
                  <c:v>43</c:v>
                </c:pt>
                <c:pt idx="109">
                  <c:v>52</c:v>
                </c:pt>
                <c:pt idx="110">
                  <c:v>43</c:v>
                </c:pt>
                <c:pt idx="111">
                  <c:v>12</c:v>
                </c:pt>
                <c:pt idx="112">
                  <c:v>17</c:v>
                </c:pt>
                <c:pt idx="113">
                  <c:v>15</c:v>
                </c:pt>
                <c:pt idx="114">
                  <c:v>67</c:v>
                </c:pt>
                <c:pt idx="115">
                  <c:v>27</c:v>
                </c:pt>
                <c:pt idx="116">
                  <c:v>12</c:v>
                </c:pt>
                <c:pt idx="117">
                  <c:v>53</c:v>
                </c:pt>
                <c:pt idx="118">
                  <c:v>24</c:v>
                </c:pt>
                <c:pt idx="119">
                  <c:v>17</c:v>
                </c:pt>
                <c:pt idx="120">
                  <c:v>73.5</c:v>
                </c:pt>
                <c:pt idx="121">
                  <c:v>11</c:v>
                </c:pt>
                <c:pt idx="122">
                  <c:v>45</c:v>
                </c:pt>
                <c:pt idx="123">
                  <c:v>27</c:v>
                </c:pt>
                <c:pt idx="124">
                  <c:v>13</c:v>
                </c:pt>
                <c:pt idx="125">
                  <c:v>10</c:v>
                </c:pt>
                <c:pt idx="126">
                  <c:v>5</c:v>
                </c:pt>
                <c:pt idx="127">
                  <c:v>49</c:v>
                </c:pt>
                <c:pt idx="128">
                  <c:v>42</c:v>
                </c:pt>
                <c:pt idx="129">
                  <c:v>62</c:v>
                </c:pt>
                <c:pt idx="130">
                  <c:v>60</c:v>
                </c:pt>
                <c:pt idx="131">
                  <c:v>4</c:v>
                </c:pt>
                <c:pt idx="132">
                  <c:v>38</c:v>
                </c:pt>
                <c:pt idx="133">
                  <c:v>57</c:v>
                </c:pt>
                <c:pt idx="134">
                  <c:v>5</c:v>
                </c:pt>
                <c:pt idx="135">
                  <c:v>11</c:v>
                </c:pt>
                <c:pt idx="136">
                  <c:v>21</c:v>
                </c:pt>
                <c:pt idx="137">
                  <c:v>14</c:v>
                </c:pt>
                <c:pt idx="138">
                  <c:v>29</c:v>
                </c:pt>
                <c:pt idx="139">
                  <c:v>35</c:v>
                </c:pt>
                <c:pt idx="140">
                  <c:v>49</c:v>
                </c:pt>
                <c:pt idx="141">
                  <c:v>7</c:v>
                </c:pt>
                <c:pt idx="142">
                  <c:v>36</c:v>
                </c:pt>
                <c:pt idx="143">
                  <c:v>11</c:v>
                </c:pt>
                <c:pt idx="144">
                  <c:v>47</c:v>
                </c:pt>
                <c:pt idx="145">
                  <c:v>45</c:v>
                </c:pt>
                <c:pt idx="146">
                  <c:v>11</c:v>
                </c:pt>
                <c:pt idx="147">
                  <c:v>38</c:v>
                </c:pt>
                <c:pt idx="148">
                  <c:v>23</c:v>
                </c:pt>
                <c:pt idx="149">
                  <c:v>3</c:v>
                </c:pt>
                <c:pt idx="150">
                  <c:v>45</c:v>
                </c:pt>
                <c:pt idx="151">
                  <c:v>26</c:v>
                </c:pt>
                <c:pt idx="152">
                  <c:v>38</c:v>
                </c:pt>
                <c:pt idx="153">
                  <c:v>45</c:v>
                </c:pt>
                <c:pt idx="154">
                  <c:v>3</c:v>
                </c:pt>
                <c:pt idx="155">
                  <c:v>59</c:v>
                </c:pt>
                <c:pt idx="156">
                  <c:v>49</c:v>
                </c:pt>
                <c:pt idx="157">
                  <c:v>59</c:v>
                </c:pt>
                <c:pt idx="158">
                  <c:v>30</c:v>
                </c:pt>
                <c:pt idx="159">
                  <c:v>28</c:v>
                </c:pt>
                <c:pt idx="160">
                  <c:v>28</c:v>
                </c:pt>
                <c:pt idx="161">
                  <c:v>8</c:v>
                </c:pt>
                <c:pt idx="162">
                  <c:v>55</c:v>
                </c:pt>
                <c:pt idx="163">
                  <c:v>15</c:v>
                </c:pt>
                <c:pt idx="164">
                  <c:v>50</c:v>
                </c:pt>
                <c:pt idx="165">
                  <c:v>38</c:v>
                </c:pt>
                <c:pt idx="166">
                  <c:v>15</c:v>
                </c:pt>
                <c:pt idx="167">
                  <c:v>18</c:v>
                </c:pt>
                <c:pt idx="168">
                  <c:v>50</c:v>
                </c:pt>
                <c:pt idx="169">
                  <c:v>65</c:v>
                </c:pt>
                <c:pt idx="170">
                  <c:v>34</c:v>
                </c:pt>
                <c:pt idx="171">
                  <c:v>16</c:v>
                </c:pt>
                <c:pt idx="172">
                  <c:v>35</c:v>
                </c:pt>
                <c:pt idx="173">
                  <c:v>27</c:v>
                </c:pt>
                <c:pt idx="174">
                  <c:v>15</c:v>
                </c:pt>
                <c:pt idx="175">
                  <c:v>14</c:v>
                </c:pt>
                <c:pt idx="176">
                  <c:v>9</c:v>
                </c:pt>
                <c:pt idx="177">
                  <c:v>61</c:v>
                </c:pt>
                <c:pt idx="178">
                  <c:v>31</c:v>
                </c:pt>
                <c:pt idx="179">
                  <c:v>46</c:v>
                </c:pt>
                <c:pt idx="180">
                  <c:v>14</c:v>
                </c:pt>
                <c:pt idx="181">
                  <c:v>25</c:v>
                </c:pt>
                <c:pt idx="182">
                  <c:v>10</c:v>
                </c:pt>
                <c:pt idx="183">
                  <c:v>20</c:v>
                </c:pt>
                <c:pt idx="184">
                  <c:v>21</c:v>
                </c:pt>
                <c:pt idx="185">
                  <c:v>15</c:v>
                </c:pt>
                <c:pt idx="186">
                  <c:v>23</c:v>
                </c:pt>
                <c:pt idx="187">
                  <c:v>64</c:v>
                </c:pt>
                <c:pt idx="188">
                  <c:v>22</c:v>
                </c:pt>
                <c:pt idx="189">
                  <c:v>15</c:v>
                </c:pt>
                <c:pt idx="190">
                  <c:v>20</c:v>
                </c:pt>
                <c:pt idx="191">
                  <c:v>55</c:v>
                </c:pt>
                <c:pt idx="192">
                  <c:v>18</c:v>
                </c:pt>
                <c:pt idx="193">
                  <c:v>21</c:v>
                </c:pt>
                <c:pt idx="194">
                  <c:v>10</c:v>
                </c:pt>
                <c:pt idx="195">
                  <c:v>18</c:v>
                </c:pt>
                <c:pt idx="196">
                  <c:v>47</c:v>
                </c:pt>
                <c:pt idx="197">
                  <c:v>39</c:v>
                </c:pt>
                <c:pt idx="198">
                  <c:v>46</c:v>
                </c:pt>
                <c:pt idx="199">
                  <c:v>14</c:v>
                </c:pt>
                <c:pt idx="200">
                  <c:v>18</c:v>
                </c:pt>
                <c:pt idx="201">
                  <c:v>21</c:v>
                </c:pt>
                <c:pt idx="202">
                  <c:v>36</c:v>
                </c:pt>
                <c:pt idx="203">
                  <c:v>52</c:v>
                </c:pt>
                <c:pt idx="204">
                  <c:v>47</c:v>
                </c:pt>
                <c:pt idx="205">
                  <c:v>36</c:v>
                </c:pt>
                <c:pt idx="206">
                  <c:v>34</c:v>
                </c:pt>
                <c:pt idx="207">
                  <c:v>15.5</c:v>
                </c:pt>
                <c:pt idx="208">
                  <c:v>39</c:v>
                </c:pt>
                <c:pt idx="209">
                  <c:v>21</c:v>
                </c:pt>
                <c:pt idx="210">
                  <c:v>28</c:v>
                </c:pt>
                <c:pt idx="211">
                  <c:v>47</c:v>
                </c:pt>
                <c:pt idx="212">
                  <c:v>59</c:v>
                </c:pt>
                <c:pt idx="213">
                  <c:v>17</c:v>
                </c:pt>
                <c:pt idx="214">
                  <c:v>61</c:v>
                </c:pt>
                <c:pt idx="215">
                  <c:v>5</c:v>
                </c:pt>
                <c:pt idx="216">
                  <c:v>20</c:v>
                </c:pt>
                <c:pt idx="217">
                  <c:v>45</c:v>
                </c:pt>
                <c:pt idx="218">
                  <c:v>21</c:v>
                </c:pt>
                <c:pt idx="219">
                  <c:v>8</c:v>
                </c:pt>
                <c:pt idx="220">
                  <c:v>10</c:v>
                </c:pt>
                <c:pt idx="221">
                  <c:v>34</c:v>
                </c:pt>
                <c:pt idx="222">
                  <c:v>55</c:v>
                </c:pt>
                <c:pt idx="223">
                  <c:v>45</c:v>
                </c:pt>
                <c:pt idx="224">
                  <c:v>19</c:v>
                </c:pt>
                <c:pt idx="225">
                  <c:v>64</c:v>
                </c:pt>
                <c:pt idx="226">
                  <c:v>38</c:v>
                </c:pt>
                <c:pt idx="227">
                  <c:v>45</c:v>
                </c:pt>
                <c:pt idx="228">
                  <c:v>14</c:v>
                </c:pt>
                <c:pt idx="229">
                  <c:v>20</c:v>
                </c:pt>
                <c:pt idx="230">
                  <c:v>58</c:v>
                </c:pt>
                <c:pt idx="231">
                  <c:v>6</c:v>
                </c:pt>
                <c:pt idx="232">
                  <c:v>66</c:v>
                </c:pt>
                <c:pt idx="233">
                  <c:v>30</c:v>
                </c:pt>
                <c:pt idx="234">
                  <c:v>17</c:v>
                </c:pt>
                <c:pt idx="235">
                  <c:v>20</c:v>
                </c:pt>
                <c:pt idx="236">
                  <c:v>55</c:v>
                </c:pt>
                <c:pt idx="237">
                  <c:v>3</c:v>
                </c:pt>
                <c:pt idx="238">
                  <c:v>27</c:v>
                </c:pt>
                <c:pt idx="239">
                  <c:v>52</c:v>
                </c:pt>
                <c:pt idx="240">
                  <c:v>40</c:v>
                </c:pt>
                <c:pt idx="241">
                  <c:v>49</c:v>
                </c:pt>
                <c:pt idx="242">
                  <c:v>16</c:v>
                </c:pt>
                <c:pt idx="243">
                  <c:v>20</c:v>
                </c:pt>
                <c:pt idx="244">
                  <c:v>5</c:v>
                </c:pt>
                <c:pt idx="245">
                  <c:v>23</c:v>
                </c:pt>
                <c:pt idx="246">
                  <c:v>43</c:v>
                </c:pt>
                <c:pt idx="247">
                  <c:v>56</c:v>
                </c:pt>
                <c:pt idx="248">
                  <c:v>14</c:v>
                </c:pt>
                <c:pt idx="249">
                  <c:v>73</c:v>
                </c:pt>
                <c:pt idx="250">
                  <c:v>31</c:v>
                </c:pt>
                <c:pt idx="251">
                  <c:v>57</c:v>
                </c:pt>
                <c:pt idx="252">
                  <c:v>27</c:v>
                </c:pt>
                <c:pt idx="253">
                  <c:v>33</c:v>
                </c:pt>
                <c:pt idx="254">
                  <c:v>24</c:v>
                </c:pt>
                <c:pt idx="255">
                  <c:v>39.5</c:v>
                </c:pt>
                <c:pt idx="256">
                  <c:v>51</c:v>
                </c:pt>
                <c:pt idx="257">
                  <c:v>59.5</c:v>
                </c:pt>
                <c:pt idx="258">
                  <c:v>43</c:v>
                </c:pt>
                <c:pt idx="259">
                  <c:v>26</c:v>
                </c:pt>
                <c:pt idx="260">
                  <c:v>22</c:v>
                </c:pt>
                <c:pt idx="261">
                  <c:v>16</c:v>
                </c:pt>
                <c:pt idx="262">
                  <c:v>34</c:v>
                </c:pt>
                <c:pt idx="263">
                  <c:v>31</c:v>
                </c:pt>
                <c:pt idx="264">
                  <c:v>38</c:v>
                </c:pt>
                <c:pt idx="265">
                  <c:v>34</c:v>
                </c:pt>
                <c:pt idx="266">
                  <c:v>5</c:v>
                </c:pt>
                <c:pt idx="267">
                  <c:v>16</c:v>
                </c:pt>
                <c:pt idx="268">
                  <c:v>16</c:v>
                </c:pt>
                <c:pt idx="269">
                  <c:v>41</c:v>
                </c:pt>
                <c:pt idx="270">
                  <c:v>24</c:v>
                </c:pt>
                <c:pt idx="271">
                  <c:v>48</c:v>
                </c:pt>
                <c:pt idx="272">
                  <c:v>6</c:v>
                </c:pt>
                <c:pt idx="273">
                  <c:v>23</c:v>
                </c:pt>
                <c:pt idx="274">
                  <c:v>36</c:v>
                </c:pt>
                <c:pt idx="275">
                  <c:v>47</c:v>
                </c:pt>
                <c:pt idx="276">
                  <c:v>29</c:v>
                </c:pt>
                <c:pt idx="277">
                  <c:v>41</c:v>
                </c:pt>
                <c:pt idx="278">
                  <c:v>39</c:v>
                </c:pt>
                <c:pt idx="279">
                  <c:v>28</c:v>
                </c:pt>
                <c:pt idx="280">
                  <c:v>16</c:v>
                </c:pt>
                <c:pt idx="281">
                  <c:v>42</c:v>
                </c:pt>
                <c:pt idx="282">
                  <c:v>13</c:v>
                </c:pt>
                <c:pt idx="283">
                  <c:v>31</c:v>
                </c:pt>
                <c:pt idx="284">
                  <c:v>29</c:v>
                </c:pt>
                <c:pt idx="285">
                  <c:v>11</c:v>
                </c:pt>
                <c:pt idx="286">
                  <c:v>35</c:v>
                </c:pt>
                <c:pt idx="287">
                  <c:v>14</c:v>
                </c:pt>
                <c:pt idx="288">
                  <c:v>15</c:v>
                </c:pt>
                <c:pt idx="289">
                  <c:v>6</c:v>
                </c:pt>
                <c:pt idx="290">
                  <c:v>15</c:v>
                </c:pt>
                <c:pt idx="291">
                  <c:v>41</c:v>
                </c:pt>
                <c:pt idx="292">
                  <c:v>58</c:v>
                </c:pt>
                <c:pt idx="293">
                  <c:v>12</c:v>
                </c:pt>
                <c:pt idx="294">
                  <c:v>70</c:v>
                </c:pt>
                <c:pt idx="295">
                  <c:v>30</c:v>
                </c:pt>
                <c:pt idx="296">
                  <c:v>36</c:v>
                </c:pt>
                <c:pt idx="297">
                  <c:v>52</c:v>
                </c:pt>
                <c:pt idx="298">
                  <c:v>55</c:v>
                </c:pt>
                <c:pt idx="299">
                  <c:v>24</c:v>
                </c:pt>
                <c:pt idx="300">
                  <c:v>32</c:v>
                </c:pt>
                <c:pt idx="301">
                  <c:v>27</c:v>
                </c:pt>
                <c:pt idx="302">
                  <c:v>41</c:v>
                </c:pt>
                <c:pt idx="303">
                  <c:v>32</c:v>
                </c:pt>
                <c:pt idx="304">
                  <c:v>25</c:v>
                </c:pt>
                <c:pt idx="305">
                  <c:v>21</c:v>
                </c:pt>
                <c:pt idx="306">
                  <c:v>9</c:v>
                </c:pt>
                <c:pt idx="307">
                  <c:v>88</c:v>
                </c:pt>
                <c:pt idx="308">
                  <c:v>13</c:v>
                </c:pt>
                <c:pt idx="309">
                  <c:v>30</c:v>
                </c:pt>
                <c:pt idx="310">
                  <c:v>35</c:v>
                </c:pt>
                <c:pt idx="311">
                  <c:v>22</c:v>
                </c:pt>
                <c:pt idx="312">
                  <c:v>11</c:v>
                </c:pt>
                <c:pt idx="313">
                  <c:v>45</c:v>
                </c:pt>
                <c:pt idx="314">
                  <c:v>45</c:v>
                </c:pt>
                <c:pt idx="315">
                  <c:v>5</c:v>
                </c:pt>
                <c:pt idx="316">
                  <c:v>12</c:v>
                </c:pt>
                <c:pt idx="317">
                  <c:v>47</c:v>
                </c:pt>
                <c:pt idx="318">
                  <c:v>10</c:v>
                </c:pt>
                <c:pt idx="319">
                  <c:v>45</c:v>
                </c:pt>
                <c:pt idx="320">
                  <c:v>50</c:v>
                </c:pt>
                <c:pt idx="321">
                  <c:v>23</c:v>
                </c:pt>
                <c:pt idx="322">
                  <c:v>32</c:v>
                </c:pt>
                <c:pt idx="323">
                  <c:v>31</c:v>
                </c:pt>
                <c:pt idx="324">
                  <c:v>23</c:v>
                </c:pt>
                <c:pt idx="325">
                  <c:v>27</c:v>
                </c:pt>
                <c:pt idx="326">
                  <c:v>17</c:v>
                </c:pt>
                <c:pt idx="327">
                  <c:v>80</c:v>
                </c:pt>
                <c:pt idx="328">
                  <c:v>85</c:v>
                </c:pt>
                <c:pt idx="329">
                  <c:v>11</c:v>
                </c:pt>
                <c:pt idx="330">
                  <c:v>20</c:v>
                </c:pt>
                <c:pt idx="331">
                  <c:v>36</c:v>
                </c:pt>
                <c:pt idx="332">
                  <c:v>41</c:v>
                </c:pt>
                <c:pt idx="333">
                  <c:v>19</c:v>
                </c:pt>
                <c:pt idx="334">
                  <c:v>31</c:v>
                </c:pt>
                <c:pt idx="335">
                  <c:v>38</c:v>
                </c:pt>
                <c:pt idx="336">
                  <c:v>54</c:v>
                </c:pt>
                <c:pt idx="337">
                  <c:v>42</c:v>
                </c:pt>
                <c:pt idx="338">
                  <c:v>37</c:v>
                </c:pt>
                <c:pt idx="339">
                  <c:v>20</c:v>
                </c:pt>
                <c:pt idx="340">
                  <c:v>49</c:v>
                </c:pt>
                <c:pt idx="341">
                  <c:v>56</c:v>
                </c:pt>
                <c:pt idx="342">
                  <c:v>28</c:v>
                </c:pt>
                <c:pt idx="343">
                  <c:v>21</c:v>
                </c:pt>
                <c:pt idx="344">
                  <c:v>19</c:v>
                </c:pt>
                <c:pt idx="345">
                  <c:v>10</c:v>
                </c:pt>
                <c:pt idx="346">
                  <c:v>41</c:v>
                </c:pt>
                <c:pt idx="347">
                  <c:v>50</c:v>
                </c:pt>
                <c:pt idx="348">
                  <c:v>51</c:v>
                </c:pt>
                <c:pt idx="349">
                  <c:v>31</c:v>
                </c:pt>
                <c:pt idx="350">
                  <c:v>17</c:v>
                </c:pt>
                <c:pt idx="351">
                  <c:v>8</c:v>
                </c:pt>
                <c:pt idx="352">
                  <c:v>24</c:v>
                </c:pt>
                <c:pt idx="353">
                  <c:v>64</c:v>
                </c:pt>
                <c:pt idx="354">
                  <c:v>27</c:v>
                </c:pt>
                <c:pt idx="355">
                  <c:v>8</c:v>
                </c:pt>
                <c:pt idx="356">
                  <c:v>5</c:v>
                </c:pt>
                <c:pt idx="357">
                  <c:v>24</c:v>
                </c:pt>
                <c:pt idx="358">
                  <c:v>41</c:v>
                </c:pt>
                <c:pt idx="359">
                  <c:v>8</c:v>
                </c:pt>
                <c:pt idx="360">
                  <c:v>46</c:v>
                </c:pt>
                <c:pt idx="361">
                  <c:v>46</c:v>
                </c:pt>
                <c:pt idx="362">
                  <c:v>39</c:v>
                </c:pt>
                <c:pt idx="363">
                  <c:v>34</c:v>
                </c:pt>
                <c:pt idx="364">
                  <c:v>27</c:v>
                </c:pt>
                <c:pt idx="365">
                  <c:v>50</c:v>
                </c:pt>
                <c:pt idx="366">
                  <c:v>12</c:v>
                </c:pt>
                <c:pt idx="367">
                  <c:v>36</c:v>
                </c:pt>
                <c:pt idx="368">
                  <c:v>51</c:v>
                </c:pt>
                <c:pt idx="369">
                  <c:v>24</c:v>
                </c:pt>
                <c:pt idx="370">
                  <c:v>4</c:v>
                </c:pt>
                <c:pt idx="371">
                  <c:v>18</c:v>
                </c:pt>
                <c:pt idx="372">
                  <c:v>20</c:v>
                </c:pt>
                <c:pt idx="373">
                  <c:v>20</c:v>
                </c:pt>
                <c:pt idx="374">
                  <c:v>12</c:v>
                </c:pt>
                <c:pt idx="375">
                  <c:v>47</c:v>
                </c:pt>
                <c:pt idx="376">
                  <c:v>21</c:v>
                </c:pt>
                <c:pt idx="377">
                  <c:v>63</c:v>
                </c:pt>
                <c:pt idx="378">
                  <c:v>18</c:v>
                </c:pt>
                <c:pt idx="379">
                  <c:v>25</c:v>
                </c:pt>
                <c:pt idx="380">
                  <c:v>38</c:v>
                </c:pt>
                <c:pt idx="381">
                  <c:v>17</c:v>
                </c:pt>
                <c:pt idx="382">
                  <c:v>48</c:v>
                </c:pt>
                <c:pt idx="383">
                  <c:v>24</c:v>
                </c:pt>
                <c:pt idx="384">
                  <c:v>31</c:v>
                </c:pt>
                <c:pt idx="385">
                  <c:v>21</c:v>
                </c:pt>
                <c:pt idx="386">
                  <c:v>44</c:v>
                </c:pt>
                <c:pt idx="387">
                  <c:v>23</c:v>
                </c:pt>
                <c:pt idx="388">
                  <c:v>19</c:v>
                </c:pt>
                <c:pt idx="389">
                  <c:v>13</c:v>
                </c:pt>
                <c:pt idx="390">
                  <c:v>10</c:v>
                </c:pt>
                <c:pt idx="391">
                  <c:v>73</c:v>
                </c:pt>
                <c:pt idx="392">
                  <c:v>34</c:v>
                </c:pt>
                <c:pt idx="393">
                  <c:v>40</c:v>
                </c:pt>
                <c:pt idx="394">
                  <c:v>24</c:v>
                </c:pt>
                <c:pt idx="395">
                  <c:v>30</c:v>
                </c:pt>
                <c:pt idx="396">
                  <c:v>47</c:v>
                </c:pt>
                <c:pt idx="397">
                  <c:v>41</c:v>
                </c:pt>
                <c:pt idx="398">
                  <c:v>14</c:v>
                </c:pt>
                <c:pt idx="399">
                  <c:v>47</c:v>
                </c:pt>
                <c:pt idx="400">
                  <c:v>29</c:v>
                </c:pt>
                <c:pt idx="401">
                  <c:v>59</c:v>
                </c:pt>
                <c:pt idx="402">
                  <c:v>28</c:v>
                </c:pt>
                <c:pt idx="403">
                  <c:v>49</c:v>
                </c:pt>
                <c:pt idx="404">
                  <c:v>20</c:v>
                </c:pt>
                <c:pt idx="405">
                  <c:v>71</c:v>
                </c:pt>
                <c:pt idx="406">
                  <c:v>35</c:v>
                </c:pt>
                <c:pt idx="407">
                  <c:v>38</c:v>
                </c:pt>
                <c:pt idx="408">
                  <c:v>37</c:v>
                </c:pt>
                <c:pt idx="409">
                  <c:v>24</c:v>
                </c:pt>
                <c:pt idx="410">
                  <c:v>39</c:v>
                </c:pt>
                <c:pt idx="411">
                  <c:v>44</c:v>
                </c:pt>
                <c:pt idx="412">
                  <c:v>18</c:v>
                </c:pt>
                <c:pt idx="413">
                  <c:v>69</c:v>
                </c:pt>
                <c:pt idx="414">
                  <c:v>38</c:v>
                </c:pt>
                <c:pt idx="415">
                  <c:v>6</c:v>
                </c:pt>
                <c:pt idx="416">
                  <c:v>40</c:v>
                </c:pt>
                <c:pt idx="417">
                  <c:v>19</c:v>
                </c:pt>
                <c:pt idx="418">
                  <c:v>6</c:v>
                </c:pt>
                <c:pt idx="419">
                  <c:v>17</c:v>
                </c:pt>
                <c:pt idx="420">
                  <c:v>28</c:v>
                </c:pt>
                <c:pt idx="421">
                  <c:v>31</c:v>
                </c:pt>
                <c:pt idx="422">
                  <c:v>32</c:v>
                </c:pt>
                <c:pt idx="423">
                  <c:v>35</c:v>
                </c:pt>
                <c:pt idx="424">
                  <c:v>7</c:v>
                </c:pt>
                <c:pt idx="425">
                  <c:v>23</c:v>
                </c:pt>
                <c:pt idx="426">
                  <c:v>33</c:v>
                </c:pt>
                <c:pt idx="427">
                  <c:v>63</c:v>
                </c:pt>
                <c:pt idx="428">
                  <c:v>12</c:v>
                </c:pt>
                <c:pt idx="429">
                  <c:v>42</c:v>
                </c:pt>
                <c:pt idx="430">
                  <c:v>44</c:v>
                </c:pt>
                <c:pt idx="431">
                  <c:v>68</c:v>
                </c:pt>
                <c:pt idx="432">
                  <c:v>16</c:v>
                </c:pt>
                <c:pt idx="433">
                  <c:v>44</c:v>
                </c:pt>
                <c:pt idx="434">
                  <c:v>37</c:v>
                </c:pt>
                <c:pt idx="435">
                  <c:v>19</c:v>
                </c:pt>
                <c:pt idx="436">
                  <c:v>16</c:v>
                </c:pt>
                <c:pt idx="437">
                  <c:v>48</c:v>
                </c:pt>
                <c:pt idx="438">
                  <c:v>16</c:v>
                </c:pt>
                <c:pt idx="439">
                  <c:v>43</c:v>
                </c:pt>
                <c:pt idx="440">
                  <c:v>31</c:v>
                </c:pt>
                <c:pt idx="441">
                  <c:v>10</c:v>
                </c:pt>
                <c:pt idx="442">
                  <c:v>31</c:v>
                </c:pt>
                <c:pt idx="443">
                  <c:v>27</c:v>
                </c:pt>
                <c:pt idx="444">
                  <c:v>29</c:v>
                </c:pt>
                <c:pt idx="445">
                  <c:v>47</c:v>
                </c:pt>
                <c:pt idx="446">
                  <c:v>9</c:v>
                </c:pt>
                <c:pt idx="447">
                  <c:v>22</c:v>
                </c:pt>
                <c:pt idx="448">
                  <c:v>55</c:v>
                </c:pt>
                <c:pt idx="449">
                  <c:v>47</c:v>
                </c:pt>
                <c:pt idx="450">
                  <c:v>31</c:v>
                </c:pt>
                <c:pt idx="451">
                  <c:v>47</c:v>
                </c:pt>
                <c:pt idx="452">
                  <c:v>50</c:v>
                </c:pt>
                <c:pt idx="453">
                  <c:v>35</c:v>
                </c:pt>
                <c:pt idx="454">
                  <c:v>33</c:v>
                </c:pt>
                <c:pt idx="455">
                  <c:v>8</c:v>
                </c:pt>
                <c:pt idx="456">
                  <c:v>7</c:v>
                </c:pt>
                <c:pt idx="457">
                  <c:v>33</c:v>
                </c:pt>
                <c:pt idx="458">
                  <c:v>34</c:v>
                </c:pt>
                <c:pt idx="459">
                  <c:v>38</c:v>
                </c:pt>
                <c:pt idx="460">
                  <c:v>62</c:v>
                </c:pt>
                <c:pt idx="461">
                  <c:v>53</c:v>
                </c:pt>
                <c:pt idx="462">
                  <c:v>44</c:v>
                </c:pt>
                <c:pt idx="463">
                  <c:v>8</c:v>
                </c:pt>
                <c:pt idx="464">
                  <c:v>12</c:v>
                </c:pt>
                <c:pt idx="465">
                  <c:v>25</c:v>
                </c:pt>
                <c:pt idx="466">
                  <c:v>17</c:v>
                </c:pt>
                <c:pt idx="467">
                  <c:v>19</c:v>
                </c:pt>
                <c:pt idx="468">
                  <c:v>54</c:v>
                </c:pt>
                <c:pt idx="469">
                  <c:v>62</c:v>
                </c:pt>
                <c:pt idx="470">
                  <c:v>6</c:v>
                </c:pt>
                <c:pt idx="471">
                  <c:v>62</c:v>
                </c:pt>
                <c:pt idx="472">
                  <c:v>28</c:v>
                </c:pt>
                <c:pt idx="473">
                  <c:v>43</c:v>
                </c:pt>
                <c:pt idx="474">
                  <c:v>22</c:v>
                </c:pt>
                <c:pt idx="475">
                  <c:v>48</c:v>
                </c:pt>
                <c:pt idx="476">
                  <c:v>11</c:v>
                </c:pt>
                <c:pt idx="477">
                  <c:v>17</c:v>
                </c:pt>
                <c:pt idx="478">
                  <c:v>16</c:v>
                </c:pt>
                <c:pt idx="479">
                  <c:v>40</c:v>
                </c:pt>
                <c:pt idx="480">
                  <c:v>32</c:v>
                </c:pt>
                <c:pt idx="481">
                  <c:v>6</c:v>
                </c:pt>
                <c:pt idx="482">
                  <c:v>81</c:v>
                </c:pt>
                <c:pt idx="483">
                  <c:v>14</c:v>
                </c:pt>
                <c:pt idx="484">
                  <c:v>10</c:v>
                </c:pt>
                <c:pt idx="485">
                  <c:v>50</c:v>
                </c:pt>
                <c:pt idx="486">
                  <c:v>23</c:v>
                </c:pt>
                <c:pt idx="487">
                  <c:v>54</c:v>
                </c:pt>
                <c:pt idx="488">
                  <c:v>7</c:v>
                </c:pt>
                <c:pt idx="489">
                  <c:v>51</c:v>
                </c:pt>
                <c:pt idx="490">
                  <c:v>39</c:v>
                </c:pt>
                <c:pt idx="491">
                  <c:v>31</c:v>
                </c:pt>
                <c:pt idx="492">
                  <c:v>48</c:v>
                </c:pt>
                <c:pt idx="493">
                  <c:v>11</c:v>
                </c:pt>
                <c:pt idx="494">
                  <c:v>8</c:v>
                </c:pt>
                <c:pt idx="495">
                  <c:v>12</c:v>
                </c:pt>
                <c:pt idx="496">
                  <c:v>28</c:v>
                </c:pt>
                <c:pt idx="497">
                  <c:v>39</c:v>
                </c:pt>
                <c:pt idx="498">
                  <c:v>32</c:v>
                </c:pt>
                <c:pt idx="499">
                  <c:v>46</c:v>
                </c:pt>
                <c:pt idx="500">
                  <c:v>35</c:v>
                </c:pt>
                <c:pt idx="501">
                  <c:v>51</c:v>
                </c:pt>
                <c:pt idx="502">
                  <c:v>37</c:v>
                </c:pt>
                <c:pt idx="503">
                  <c:v>8</c:v>
                </c:pt>
                <c:pt idx="504">
                  <c:v>33</c:v>
                </c:pt>
                <c:pt idx="505">
                  <c:v>60</c:v>
                </c:pt>
                <c:pt idx="506">
                  <c:v>41</c:v>
                </c:pt>
                <c:pt idx="507">
                  <c:v>44</c:v>
                </c:pt>
                <c:pt idx="508">
                  <c:v>53</c:v>
                </c:pt>
                <c:pt idx="509">
                  <c:v>12</c:v>
                </c:pt>
                <c:pt idx="510">
                  <c:v>43</c:v>
                </c:pt>
                <c:pt idx="511">
                  <c:v>30</c:v>
                </c:pt>
                <c:pt idx="512">
                  <c:v>34</c:v>
                </c:pt>
                <c:pt idx="513">
                  <c:v>38</c:v>
                </c:pt>
                <c:pt idx="514">
                  <c:v>39</c:v>
                </c:pt>
                <c:pt idx="515">
                  <c:v>11</c:v>
                </c:pt>
                <c:pt idx="516">
                  <c:v>16</c:v>
                </c:pt>
                <c:pt idx="517">
                  <c:v>9</c:v>
                </c:pt>
                <c:pt idx="518">
                  <c:v>28</c:v>
                </c:pt>
                <c:pt idx="519">
                  <c:v>48</c:v>
                </c:pt>
                <c:pt idx="520">
                  <c:v>36</c:v>
                </c:pt>
                <c:pt idx="521">
                  <c:v>15</c:v>
                </c:pt>
                <c:pt idx="522">
                  <c:v>33</c:v>
                </c:pt>
                <c:pt idx="523">
                  <c:v>36</c:v>
                </c:pt>
                <c:pt idx="524">
                  <c:v>56</c:v>
                </c:pt>
                <c:pt idx="525">
                  <c:v>19</c:v>
                </c:pt>
                <c:pt idx="526">
                  <c:v>28</c:v>
                </c:pt>
                <c:pt idx="527">
                  <c:v>24</c:v>
                </c:pt>
                <c:pt idx="528">
                  <c:v>45</c:v>
                </c:pt>
                <c:pt idx="529">
                  <c:v>30</c:v>
                </c:pt>
                <c:pt idx="530">
                  <c:v>54</c:v>
                </c:pt>
                <c:pt idx="531">
                  <c:v>11</c:v>
                </c:pt>
                <c:pt idx="532">
                  <c:v>26</c:v>
                </c:pt>
                <c:pt idx="533">
                  <c:v>7</c:v>
                </c:pt>
                <c:pt idx="534">
                  <c:v>46</c:v>
                </c:pt>
                <c:pt idx="535">
                  <c:v>34</c:v>
                </c:pt>
                <c:pt idx="536">
                  <c:v>10</c:v>
                </c:pt>
                <c:pt idx="537">
                  <c:v>54</c:v>
                </c:pt>
                <c:pt idx="538">
                  <c:v>14</c:v>
                </c:pt>
                <c:pt idx="539">
                  <c:v>14</c:v>
                </c:pt>
                <c:pt idx="540">
                  <c:v>18</c:v>
                </c:pt>
                <c:pt idx="541">
                  <c:v>45</c:v>
                </c:pt>
                <c:pt idx="542">
                  <c:v>23</c:v>
                </c:pt>
                <c:pt idx="543">
                  <c:v>44</c:v>
                </c:pt>
                <c:pt idx="544">
                  <c:v>52</c:v>
                </c:pt>
                <c:pt idx="545">
                  <c:v>50</c:v>
                </c:pt>
                <c:pt idx="546">
                  <c:v>15</c:v>
                </c:pt>
                <c:pt idx="547">
                  <c:v>25</c:v>
                </c:pt>
                <c:pt idx="548">
                  <c:v>33</c:v>
                </c:pt>
                <c:pt idx="549">
                  <c:v>8</c:v>
                </c:pt>
                <c:pt idx="550">
                  <c:v>18</c:v>
                </c:pt>
                <c:pt idx="551">
                  <c:v>5</c:v>
                </c:pt>
                <c:pt idx="552">
                  <c:v>54</c:v>
                </c:pt>
                <c:pt idx="553">
                  <c:v>44</c:v>
                </c:pt>
                <c:pt idx="554">
                  <c:v>8</c:v>
                </c:pt>
                <c:pt idx="555">
                  <c:v>39</c:v>
                </c:pt>
                <c:pt idx="556">
                  <c:v>83</c:v>
                </c:pt>
                <c:pt idx="557">
                  <c:v>17</c:v>
                </c:pt>
                <c:pt idx="558">
                  <c:v>29</c:v>
                </c:pt>
                <c:pt idx="559">
                  <c:v>52</c:v>
                </c:pt>
                <c:pt idx="560">
                  <c:v>23</c:v>
                </c:pt>
                <c:pt idx="561">
                  <c:v>24</c:v>
                </c:pt>
                <c:pt idx="562">
                  <c:v>7</c:v>
                </c:pt>
                <c:pt idx="563">
                  <c:v>28</c:v>
                </c:pt>
                <c:pt idx="564">
                  <c:v>49</c:v>
                </c:pt>
                <c:pt idx="565">
                  <c:v>26</c:v>
                </c:pt>
                <c:pt idx="566">
                  <c:v>29</c:v>
                </c:pt>
                <c:pt idx="567">
                  <c:v>38</c:v>
                </c:pt>
                <c:pt idx="568">
                  <c:v>23.5</c:v>
                </c:pt>
                <c:pt idx="569">
                  <c:v>50</c:v>
                </c:pt>
                <c:pt idx="570">
                  <c:v>37</c:v>
                </c:pt>
                <c:pt idx="571">
                  <c:v>34</c:v>
                </c:pt>
                <c:pt idx="572">
                  <c:v>20</c:v>
                </c:pt>
                <c:pt idx="573">
                  <c:v>40</c:v>
                </c:pt>
                <c:pt idx="574">
                  <c:v>45</c:v>
                </c:pt>
                <c:pt idx="575">
                  <c:v>68</c:v>
                </c:pt>
                <c:pt idx="576">
                  <c:v>40</c:v>
                </c:pt>
                <c:pt idx="577">
                  <c:v>16</c:v>
                </c:pt>
                <c:pt idx="578">
                  <c:v>34</c:v>
                </c:pt>
                <c:pt idx="579">
                  <c:v>12</c:v>
                </c:pt>
                <c:pt idx="580">
                  <c:v>60</c:v>
                </c:pt>
                <c:pt idx="581">
                  <c:v>24</c:v>
                </c:pt>
                <c:pt idx="582">
                  <c:v>17</c:v>
                </c:pt>
                <c:pt idx="583">
                  <c:v>68</c:v>
                </c:pt>
                <c:pt idx="584">
                  <c:v>25</c:v>
                </c:pt>
                <c:pt idx="585">
                  <c:v>7</c:v>
                </c:pt>
                <c:pt idx="586">
                  <c:v>30</c:v>
                </c:pt>
                <c:pt idx="587">
                  <c:v>45</c:v>
                </c:pt>
                <c:pt idx="588">
                  <c:v>34</c:v>
                </c:pt>
                <c:pt idx="589">
                  <c:v>6</c:v>
                </c:pt>
                <c:pt idx="590">
                  <c:v>15</c:v>
                </c:pt>
                <c:pt idx="591">
                  <c:v>10</c:v>
                </c:pt>
                <c:pt idx="592">
                  <c:v>29</c:v>
                </c:pt>
                <c:pt idx="593">
                  <c:v>15</c:v>
                </c:pt>
                <c:pt idx="594">
                  <c:v>35</c:v>
                </c:pt>
                <c:pt idx="595">
                  <c:v>13</c:v>
                </c:pt>
                <c:pt idx="596">
                  <c:v>25</c:v>
                </c:pt>
                <c:pt idx="597">
                  <c:v>40</c:v>
                </c:pt>
                <c:pt idx="598">
                  <c:v>6</c:v>
                </c:pt>
                <c:pt idx="599">
                  <c:v>3</c:v>
                </c:pt>
                <c:pt idx="600">
                  <c:v>22</c:v>
                </c:pt>
                <c:pt idx="601">
                  <c:v>17</c:v>
                </c:pt>
                <c:pt idx="602">
                  <c:v>47</c:v>
                </c:pt>
                <c:pt idx="603">
                  <c:v>67</c:v>
                </c:pt>
                <c:pt idx="604">
                  <c:v>36</c:v>
                </c:pt>
                <c:pt idx="605">
                  <c:v>14</c:v>
                </c:pt>
                <c:pt idx="606">
                  <c:v>19</c:v>
                </c:pt>
                <c:pt idx="607">
                  <c:v>29</c:v>
                </c:pt>
                <c:pt idx="608">
                  <c:v>17</c:v>
                </c:pt>
                <c:pt idx="609">
                  <c:v>35</c:v>
                </c:pt>
                <c:pt idx="610">
                  <c:v>17</c:v>
                </c:pt>
                <c:pt idx="611">
                  <c:v>40</c:v>
                </c:pt>
                <c:pt idx="612">
                  <c:v>8</c:v>
                </c:pt>
                <c:pt idx="613">
                  <c:v>35</c:v>
                </c:pt>
                <c:pt idx="614">
                  <c:v>7</c:v>
                </c:pt>
                <c:pt idx="615">
                  <c:v>31</c:v>
                </c:pt>
                <c:pt idx="616">
                  <c:v>33</c:v>
                </c:pt>
                <c:pt idx="617">
                  <c:v>21</c:v>
                </c:pt>
                <c:pt idx="618">
                  <c:v>28</c:v>
                </c:pt>
                <c:pt idx="619">
                  <c:v>37</c:v>
                </c:pt>
                <c:pt idx="620">
                  <c:v>15</c:v>
                </c:pt>
                <c:pt idx="621">
                  <c:v>33</c:v>
                </c:pt>
                <c:pt idx="622">
                  <c:v>14</c:v>
                </c:pt>
                <c:pt idx="623">
                  <c:v>30</c:v>
                </c:pt>
                <c:pt idx="624">
                  <c:v>5</c:v>
                </c:pt>
                <c:pt idx="625">
                  <c:v>34</c:v>
                </c:pt>
                <c:pt idx="626">
                  <c:v>36</c:v>
                </c:pt>
                <c:pt idx="627">
                  <c:v>29</c:v>
                </c:pt>
                <c:pt idx="628">
                  <c:v>24</c:v>
                </c:pt>
                <c:pt idx="629">
                  <c:v>20</c:v>
                </c:pt>
                <c:pt idx="630">
                  <c:v>44</c:v>
                </c:pt>
                <c:pt idx="631">
                  <c:v>32</c:v>
                </c:pt>
                <c:pt idx="632">
                  <c:v>30</c:v>
                </c:pt>
                <c:pt idx="633">
                  <c:v>10</c:v>
                </c:pt>
                <c:pt idx="634">
                  <c:v>18</c:v>
                </c:pt>
                <c:pt idx="635">
                  <c:v>61</c:v>
                </c:pt>
                <c:pt idx="636">
                  <c:v>11</c:v>
                </c:pt>
                <c:pt idx="637">
                  <c:v>27</c:v>
                </c:pt>
                <c:pt idx="638">
                  <c:v>52</c:v>
                </c:pt>
                <c:pt idx="639">
                  <c:v>23</c:v>
                </c:pt>
                <c:pt idx="640">
                  <c:v>31</c:v>
                </c:pt>
                <c:pt idx="641">
                  <c:v>27</c:v>
                </c:pt>
                <c:pt idx="642">
                  <c:v>26</c:v>
                </c:pt>
                <c:pt idx="643">
                  <c:v>16</c:v>
                </c:pt>
                <c:pt idx="644">
                  <c:v>31</c:v>
                </c:pt>
                <c:pt idx="645">
                  <c:v>17</c:v>
                </c:pt>
                <c:pt idx="646">
                  <c:v>44</c:v>
                </c:pt>
                <c:pt idx="647">
                  <c:v>38</c:v>
                </c:pt>
                <c:pt idx="648">
                  <c:v>19</c:v>
                </c:pt>
                <c:pt idx="649">
                  <c:v>61</c:v>
                </c:pt>
                <c:pt idx="650">
                  <c:v>24</c:v>
                </c:pt>
                <c:pt idx="651">
                  <c:v>23</c:v>
                </c:pt>
                <c:pt idx="652">
                  <c:v>66</c:v>
                </c:pt>
                <c:pt idx="653">
                  <c:v>12</c:v>
                </c:pt>
                <c:pt idx="654">
                  <c:v>51</c:v>
                </c:pt>
                <c:pt idx="655">
                  <c:v>33</c:v>
                </c:pt>
                <c:pt idx="656">
                  <c:v>9</c:v>
                </c:pt>
                <c:pt idx="657">
                  <c:v>34</c:v>
                </c:pt>
                <c:pt idx="658">
                  <c:v>28</c:v>
                </c:pt>
                <c:pt idx="659">
                  <c:v>42</c:v>
                </c:pt>
                <c:pt idx="660">
                  <c:v>24</c:v>
                </c:pt>
                <c:pt idx="661">
                  <c:v>41</c:v>
                </c:pt>
                <c:pt idx="662">
                  <c:v>21</c:v>
                </c:pt>
                <c:pt idx="663">
                  <c:v>59</c:v>
                </c:pt>
                <c:pt idx="664">
                  <c:v>10</c:v>
                </c:pt>
                <c:pt idx="665">
                  <c:v>47</c:v>
                </c:pt>
                <c:pt idx="666">
                  <c:v>61</c:v>
                </c:pt>
                <c:pt idx="667">
                  <c:v>48.5</c:v>
                </c:pt>
                <c:pt idx="668">
                  <c:v>46</c:v>
                </c:pt>
                <c:pt idx="669">
                  <c:v>12</c:v>
                </c:pt>
                <c:pt idx="670">
                  <c:v>52</c:v>
                </c:pt>
                <c:pt idx="671">
                  <c:v>69</c:v>
                </c:pt>
                <c:pt idx="672">
                  <c:v>28</c:v>
                </c:pt>
                <c:pt idx="673">
                  <c:v>49</c:v>
                </c:pt>
                <c:pt idx="674">
                  <c:v>53</c:v>
                </c:pt>
                <c:pt idx="675">
                  <c:v>13</c:v>
                </c:pt>
                <c:pt idx="676">
                  <c:v>10</c:v>
                </c:pt>
                <c:pt idx="677">
                  <c:v>63</c:v>
                </c:pt>
                <c:pt idx="678">
                  <c:v>18</c:v>
                </c:pt>
                <c:pt idx="679">
                  <c:v>8</c:v>
                </c:pt>
                <c:pt idx="680">
                  <c:v>7</c:v>
                </c:pt>
                <c:pt idx="681">
                  <c:v>18</c:v>
                </c:pt>
                <c:pt idx="682">
                  <c:v>21</c:v>
                </c:pt>
                <c:pt idx="683">
                  <c:v>32</c:v>
                </c:pt>
                <c:pt idx="684">
                  <c:v>37</c:v>
                </c:pt>
                <c:pt idx="685">
                  <c:v>13</c:v>
                </c:pt>
                <c:pt idx="686">
                  <c:v>16</c:v>
                </c:pt>
                <c:pt idx="687">
                  <c:v>32</c:v>
                </c:pt>
                <c:pt idx="688">
                  <c:v>26</c:v>
                </c:pt>
                <c:pt idx="689">
                  <c:v>33</c:v>
                </c:pt>
                <c:pt idx="690">
                  <c:v>25</c:v>
                </c:pt>
                <c:pt idx="691">
                  <c:v>8</c:v>
                </c:pt>
                <c:pt idx="692">
                  <c:v>54</c:v>
                </c:pt>
                <c:pt idx="693">
                  <c:v>37</c:v>
                </c:pt>
                <c:pt idx="694">
                  <c:v>14</c:v>
                </c:pt>
                <c:pt idx="695">
                  <c:v>59</c:v>
                </c:pt>
                <c:pt idx="696">
                  <c:v>9</c:v>
                </c:pt>
                <c:pt idx="697">
                  <c:v>51</c:v>
                </c:pt>
                <c:pt idx="698">
                  <c:v>60</c:v>
                </c:pt>
                <c:pt idx="699">
                  <c:v>70</c:v>
                </c:pt>
                <c:pt idx="700">
                  <c:v>40</c:v>
                </c:pt>
                <c:pt idx="701">
                  <c:v>6</c:v>
                </c:pt>
                <c:pt idx="702">
                  <c:v>57</c:v>
                </c:pt>
                <c:pt idx="703">
                  <c:v>23</c:v>
                </c:pt>
                <c:pt idx="704">
                  <c:v>53</c:v>
                </c:pt>
                <c:pt idx="705">
                  <c:v>14</c:v>
                </c:pt>
                <c:pt idx="706">
                  <c:v>36</c:v>
                </c:pt>
                <c:pt idx="707">
                  <c:v>19</c:v>
                </c:pt>
                <c:pt idx="708">
                  <c:v>4</c:v>
                </c:pt>
                <c:pt idx="709">
                  <c:v>40</c:v>
                </c:pt>
                <c:pt idx="710">
                  <c:v>31</c:v>
                </c:pt>
                <c:pt idx="711">
                  <c:v>12</c:v>
                </c:pt>
                <c:pt idx="712">
                  <c:v>34</c:v>
                </c:pt>
                <c:pt idx="713">
                  <c:v>63</c:v>
                </c:pt>
                <c:pt idx="714">
                  <c:v>36</c:v>
                </c:pt>
                <c:pt idx="715">
                  <c:v>25</c:v>
                </c:pt>
                <c:pt idx="716">
                  <c:v>13</c:v>
                </c:pt>
                <c:pt idx="717">
                  <c:v>16</c:v>
                </c:pt>
                <c:pt idx="718">
                  <c:v>9</c:v>
                </c:pt>
                <c:pt idx="719">
                  <c:v>6</c:v>
                </c:pt>
                <c:pt idx="720">
                  <c:v>31</c:v>
                </c:pt>
                <c:pt idx="721">
                  <c:v>35</c:v>
                </c:pt>
                <c:pt idx="722">
                  <c:v>35</c:v>
                </c:pt>
                <c:pt idx="723">
                  <c:v>31</c:v>
                </c:pt>
                <c:pt idx="724">
                  <c:v>40</c:v>
                </c:pt>
                <c:pt idx="725">
                  <c:v>35</c:v>
                </c:pt>
                <c:pt idx="726">
                  <c:v>15</c:v>
                </c:pt>
                <c:pt idx="727">
                  <c:v>69</c:v>
                </c:pt>
                <c:pt idx="728">
                  <c:v>39</c:v>
                </c:pt>
                <c:pt idx="729">
                  <c:v>12</c:v>
                </c:pt>
                <c:pt idx="730">
                  <c:v>13</c:v>
                </c:pt>
                <c:pt idx="731">
                  <c:v>33</c:v>
                </c:pt>
                <c:pt idx="732">
                  <c:v>37</c:v>
                </c:pt>
                <c:pt idx="733">
                  <c:v>6</c:v>
                </c:pt>
                <c:pt idx="734">
                  <c:v>33</c:v>
                </c:pt>
                <c:pt idx="735">
                  <c:v>29</c:v>
                </c:pt>
                <c:pt idx="736">
                  <c:v>44</c:v>
                </c:pt>
                <c:pt idx="737">
                  <c:v>16</c:v>
                </c:pt>
                <c:pt idx="738">
                  <c:v>9</c:v>
                </c:pt>
                <c:pt idx="739">
                  <c:v>31</c:v>
                </c:pt>
                <c:pt idx="740">
                  <c:v>52</c:v>
                </c:pt>
                <c:pt idx="741">
                  <c:v>60</c:v>
                </c:pt>
                <c:pt idx="742">
                  <c:v>27</c:v>
                </c:pt>
                <c:pt idx="743">
                  <c:v>16</c:v>
                </c:pt>
                <c:pt idx="744">
                  <c:v>48</c:v>
                </c:pt>
                <c:pt idx="745">
                  <c:v>60</c:v>
                </c:pt>
                <c:pt idx="746">
                  <c:v>62</c:v>
                </c:pt>
                <c:pt idx="747">
                  <c:v>20</c:v>
                </c:pt>
                <c:pt idx="748">
                  <c:v>22</c:v>
                </c:pt>
                <c:pt idx="749">
                  <c:v>14</c:v>
                </c:pt>
                <c:pt idx="750">
                  <c:v>15</c:v>
                </c:pt>
                <c:pt idx="751">
                  <c:v>65</c:v>
                </c:pt>
                <c:pt idx="752">
                  <c:v>54</c:v>
                </c:pt>
                <c:pt idx="753">
                  <c:v>62</c:v>
                </c:pt>
                <c:pt idx="754">
                  <c:v>36</c:v>
                </c:pt>
                <c:pt idx="755">
                  <c:v>33</c:v>
                </c:pt>
                <c:pt idx="756">
                  <c:v>35</c:v>
                </c:pt>
                <c:pt idx="757">
                  <c:v>57</c:v>
                </c:pt>
                <c:pt idx="758">
                  <c:v>28</c:v>
                </c:pt>
                <c:pt idx="759">
                  <c:v>31</c:v>
                </c:pt>
                <c:pt idx="760">
                  <c:v>96</c:v>
                </c:pt>
                <c:pt idx="761">
                  <c:v>17</c:v>
                </c:pt>
                <c:pt idx="762">
                  <c:v>46</c:v>
                </c:pt>
                <c:pt idx="763">
                  <c:v>53</c:v>
                </c:pt>
                <c:pt idx="764">
                  <c:v>46</c:v>
                </c:pt>
                <c:pt idx="765">
                  <c:v>15</c:v>
                </c:pt>
                <c:pt idx="766">
                  <c:v>45</c:v>
                </c:pt>
                <c:pt idx="767">
                  <c:v>33</c:v>
                </c:pt>
                <c:pt idx="768">
                  <c:v>17</c:v>
                </c:pt>
                <c:pt idx="769">
                  <c:v>40</c:v>
                </c:pt>
                <c:pt idx="770">
                  <c:v>49</c:v>
                </c:pt>
                <c:pt idx="771">
                  <c:v>41</c:v>
                </c:pt>
                <c:pt idx="772">
                  <c:v>20</c:v>
                </c:pt>
                <c:pt idx="773">
                  <c:v>26</c:v>
                </c:pt>
                <c:pt idx="774">
                  <c:v>37</c:v>
                </c:pt>
                <c:pt idx="775">
                  <c:v>21</c:v>
                </c:pt>
                <c:pt idx="776">
                  <c:v>16</c:v>
                </c:pt>
                <c:pt idx="777">
                  <c:v>40</c:v>
                </c:pt>
                <c:pt idx="778">
                  <c:v>66</c:v>
                </c:pt>
                <c:pt idx="779">
                  <c:v>18</c:v>
                </c:pt>
                <c:pt idx="780">
                  <c:v>70</c:v>
                </c:pt>
                <c:pt idx="781">
                  <c:v>6</c:v>
                </c:pt>
                <c:pt idx="782">
                  <c:v>25</c:v>
                </c:pt>
                <c:pt idx="783">
                  <c:v>8</c:v>
                </c:pt>
                <c:pt idx="784">
                  <c:v>16</c:v>
                </c:pt>
                <c:pt idx="785">
                  <c:v>19</c:v>
                </c:pt>
                <c:pt idx="786">
                  <c:v>65</c:v>
                </c:pt>
                <c:pt idx="787">
                  <c:v>30</c:v>
                </c:pt>
                <c:pt idx="788">
                  <c:v>8</c:v>
                </c:pt>
                <c:pt idx="789">
                  <c:v>45</c:v>
                </c:pt>
                <c:pt idx="790">
                  <c:v>35</c:v>
                </c:pt>
                <c:pt idx="791">
                  <c:v>47</c:v>
                </c:pt>
                <c:pt idx="792">
                  <c:v>26</c:v>
                </c:pt>
                <c:pt idx="793">
                  <c:v>12</c:v>
                </c:pt>
                <c:pt idx="794">
                  <c:v>35</c:v>
                </c:pt>
                <c:pt idx="795">
                  <c:v>4</c:v>
                </c:pt>
                <c:pt idx="796">
                  <c:v>36</c:v>
                </c:pt>
                <c:pt idx="797">
                  <c:v>22</c:v>
                </c:pt>
                <c:pt idx="798">
                  <c:v>24</c:v>
                </c:pt>
                <c:pt idx="799">
                  <c:v>33</c:v>
                </c:pt>
                <c:pt idx="800">
                  <c:v>54</c:v>
                </c:pt>
                <c:pt idx="801">
                  <c:v>17</c:v>
                </c:pt>
                <c:pt idx="802">
                  <c:v>49</c:v>
                </c:pt>
                <c:pt idx="803">
                  <c:v>17</c:v>
                </c:pt>
                <c:pt idx="804">
                  <c:v>31</c:v>
                </c:pt>
                <c:pt idx="805">
                  <c:v>54</c:v>
                </c:pt>
                <c:pt idx="806">
                  <c:v>48</c:v>
                </c:pt>
                <c:pt idx="807">
                  <c:v>37</c:v>
                </c:pt>
                <c:pt idx="808">
                  <c:v>10</c:v>
                </c:pt>
                <c:pt idx="809">
                  <c:v>32</c:v>
                </c:pt>
                <c:pt idx="810">
                  <c:v>38</c:v>
                </c:pt>
                <c:pt idx="811">
                  <c:v>26</c:v>
                </c:pt>
                <c:pt idx="812">
                  <c:v>25</c:v>
                </c:pt>
                <c:pt idx="813">
                  <c:v>83</c:v>
                </c:pt>
                <c:pt idx="814">
                  <c:v>24</c:v>
                </c:pt>
                <c:pt idx="815">
                  <c:v>18</c:v>
                </c:pt>
                <c:pt idx="816">
                  <c:v>46</c:v>
                </c:pt>
                <c:pt idx="817">
                  <c:v>25</c:v>
                </c:pt>
                <c:pt idx="818">
                  <c:v>13</c:v>
                </c:pt>
                <c:pt idx="819">
                  <c:v>16</c:v>
                </c:pt>
                <c:pt idx="820">
                  <c:v>29</c:v>
                </c:pt>
                <c:pt idx="821">
                  <c:v>36</c:v>
                </c:pt>
                <c:pt idx="822">
                  <c:v>79.5</c:v>
                </c:pt>
                <c:pt idx="823">
                  <c:v>26</c:v>
                </c:pt>
                <c:pt idx="824">
                  <c:v>37</c:v>
                </c:pt>
                <c:pt idx="825">
                  <c:v>26</c:v>
                </c:pt>
                <c:pt idx="826">
                  <c:v>17</c:v>
                </c:pt>
                <c:pt idx="827">
                  <c:v>17</c:v>
                </c:pt>
                <c:pt idx="828">
                  <c:v>30</c:v>
                </c:pt>
                <c:pt idx="829">
                  <c:v>20</c:v>
                </c:pt>
                <c:pt idx="830">
                  <c:v>24</c:v>
                </c:pt>
                <c:pt idx="831">
                  <c:v>17</c:v>
                </c:pt>
                <c:pt idx="832">
                  <c:v>36</c:v>
                </c:pt>
                <c:pt idx="833">
                  <c:v>49</c:v>
                </c:pt>
                <c:pt idx="834">
                  <c:v>28</c:v>
                </c:pt>
                <c:pt idx="835">
                  <c:v>19</c:v>
                </c:pt>
                <c:pt idx="836">
                  <c:v>7</c:v>
                </c:pt>
                <c:pt idx="837">
                  <c:v>35</c:v>
                </c:pt>
                <c:pt idx="838">
                  <c:v>44</c:v>
                </c:pt>
                <c:pt idx="839">
                  <c:v>50</c:v>
                </c:pt>
                <c:pt idx="840">
                  <c:v>61</c:v>
                </c:pt>
                <c:pt idx="841">
                  <c:v>13</c:v>
                </c:pt>
                <c:pt idx="842">
                  <c:v>17</c:v>
                </c:pt>
                <c:pt idx="843">
                  <c:v>41</c:v>
                </c:pt>
                <c:pt idx="844">
                  <c:v>47</c:v>
                </c:pt>
                <c:pt idx="845">
                  <c:v>18</c:v>
                </c:pt>
                <c:pt idx="846">
                  <c:v>8</c:v>
                </c:pt>
                <c:pt idx="847">
                  <c:v>32</c:v>
                </c:pt>
                <c:pt idx="848">
                  <c:v>38</c:v>
                </c:pt>
                <c:pt idx="849">
                  <c:v>14</c:v>
                </c:pt>
                <c:pt idx="850">
                  <c:v>30</c:v>
                </c:pt>
                <c:pt idx="851">
                  <c:v>6</c:v>
                </c:pt>
                <c:pt idx="852">
                  <c:v>7</c:v>
                </c:pt>
                <c:pt idx="853">
                  <c:v>25</c:v>
                </c:pt>
                <c:pt idx="854">
                  <c:v>17</c:v>
                </c:pt>
                <c:pt idx="855">
                  <c:v>6</c:v>
                </c:pt>
                <c:pt idx="856">
                  <c:v>30</c:v>
                </c:pt>
                <c:pt idx="857">
                  <c:v>46</c:v>
                </c:pt>
                <c:pt idx="858">
                  <c:v>27</c:v>
                </c:pt>
                <c:pt idx="859">
                  <c:v>17</c:v>
                </c:pt>
                <c:pt idx="860">
                  <c:v>19</c:v>
                </c:pt>
                <c:pt idx="861">
                  <c:v>30</c:v>
                </c:pt>
                <c:pt idx="862">
                  <c:v>15</c:v>
                </c:pt>
                <c:pt idx="863">
                  <c:v>24</c:v>
                </c:pt>
                <c:pt idx="864">
                  <c:v>23</c:v>
                </c:pt>
                <c:pt idx="865">
                  <c:v>39</c:v>
                </c:pt>
                <c:pt idx="866">
                  <c:v>40.5</c:v>
                </c:pt>
                <c:pt idx="867">
                  <c:v>43</c:v>
                </c:pt>
                <c:pt idx="868">
                  <c:v>78</c:v>
                </c:pt>
                <c:pt idx="869">
                  <c:v>22</c:v>
                </c:pt>
                <c:pt idx="870">
                  <c:v>16</c:v>
                </c:pt>
                <c:pt idx="871">
                  <c:v>29</c:v>
                </c:pt>
                <c:pt idx="872">
                  <c:v>26</c:v>
                </c:pt>
                <c:pt idx="873">
                  <c:v>37</c:v>
                </c:pt>
                <c:pt idx="874">
                  <c:v>11</c:v>
                </c:pt>
                <c:pt idx="875">
                  <c:v>21</c:v>
                </c:pt>
                <c:pt idx="876">
                  <c:v>15</c:v>
                </c:pt>
                <c:pt idx="877">
                  <c:v>22</c:v>
                </c:pt>
                <c:pt idx="878">
                  <c:v>31</c:v>
                </c:pt>
                <c:pt idx="879">
                  <c:v>15</c:v>
                </c:pt>
                <c:pt idx="880">
                  <c:v>9</c:v>
                </c:pt>
                <c:pt idx="881">
                  <c:v>27</c:v>
                </c:pt>
                <c:pt idx="882">
                  <c:v>35</c:v>
                </c:pt>
                <c:pt idx="883">
                  <c:v>23</c:v>
                </c:pt>
                <c:pt idx="884">
                  <c:v>39</c:v>
                </c:pt>
                <c:pt idx="885">
                  <c:v>20</c:v>
                </c:pt>
                <c:pt idx="886">
                  <c:v>39</c:v>
                </c:pt>
                <c:pt idx="887">
                  <c:v>52</c:v>
                </c:pt>
                <c:pt idx="888">
                  <c:v>21</c:v>
                </c:pt>
                <c:pt idx="889">
                  <c:v>25</c:v>
                </c:pt>
                <c:pt idx="890">
                  <c:v>42</c:v>
                </c:pt>
                <c:pt idx="891">
                  <c:v>31</c:v>
                </c:pt>
                <c:pt idx="892">
                  <c:v>81</c:v>
                </c:pt>
                <c:pt idx="893">
                  <c:v>42</c:v>
                </c:pt>
                <c:pt idx="894">
                  <c:v>28</c:v>
                </c:pt>
                <c:pt idx="895">
                  <c:v>20</c:v>
                </c:pt>
                <c:pt idx="896">
                  <c:v>43</c:v>
                </c:pt>
                <c:pt idx="897">
                  <c:v>34</c:v>
                </c:pt>
                <c:pt idx="898">
                  <c:v>35</c:v>
                </c:pt>
                <c:pt idx="899">
                  <c:v>54</c:v>
                </c:pt>
                <c:pt idx="900">
                  <c:v>45</c:v>
                </c:pt>
                <c:pt idx="901">
                  <c:v>15</c:v>
                </c:pt>
                <c:pt idx="902">
                  <c:v>50</c:v>
                </c:pt>
                <c:pt idx="903">
                  <c:v>57</c:v>
                </c:pt>
                <c:pt idx="904">
                  <c:v>15</c:v>
                </c:pt>
                <c:pt idx="905">
                  <c:v>49</c:v>
                </c:pt>
                <c:pt idx="906">
                  <c:v>16</c:v>
                </c:pt>
                <c:pt idx="907">
                  <c:v>13</c:v>
                </c:pt>
                <c:pt idx="908">
                  <c:v>7</c:v>
                </c:pt>
                <c:pt idx="909">
                  <c:v>39</c:v>
                </c:pt>
                <c:pt idx="910">
                  <c:v>26</c:v>
                </c:pt>
                <c:pt idx="911">
                  <c:v>44</c:v>
                </c:pt>
                <c:pt idx="912">
                  <c:v>87</c:v>
                </c:pt>
                <c:pt idx="913">
                  <c:v>19</c:v>
                </c:pt>
                <c:pt idx="914">
                  <c:v>6</c:v>
                </c:pt>
                <c:pt idx="915">
                  <c:v>27</c:v>
                </c:pt>
                <c:pt idx="916">
                  <c:v>5</c:v>
                </c:pt>
                <c:pt idx="917">
                  <c:v>68</c:v>
                </c:pt>
                <c:pt idx="918">
                  <c:v>41</c:v>
                </c:pt>
                <c:pt idx="919">
                  <c:v>43</c:v>
                </c:pt>
                <c:pt idx="920">
                  <c:v>23</c:v>
                </c:pt>
                <c:pt idx="921">
                  <c:v>20</c:v>
                </c:pt>
                <c:pt idx="922">
                  <c:v>53</c:v>
                </c:pt>
                <c:pt idx="923">
                  <c:v>17</c:v>
                </c:pt>
                <c:pt idx="924">
                  <c:v>17</c:v>
                </c:pt>
                <c:pt idx="925">
                  <c:v>19</c:v>
                </c:pt>
                <c:pt idx="926">
                  <c:v>16</c:v>
                </c:pt>
                <c:pt idx="927">
                  <c:v>9</c:v>
                </c:pt>
                <c:pt idx="928">
                  <c:v>27</c:v>
                </c:pt>
                <c:pt idx="929">
                  <c:v>19</c:v>
                </c:pt>
                <c:pt idx="930">
                  <c:v>56</c:v>
                </c:pt>
                <c:pt idx="931">
                  <c:v>27</c:v>
                </c:pt>
                <c:pt idx="932">
                  <c:v>19</c:v>
                </c:pt>
                <c:pt idx="933">
                  <c:v>25</c:v>
                </c:pt>
                <c:pt idx="934">
                  <c:v>35</c:v>
                </c:pt>
                <c:pt idx="935">
                  <c:v>13</c:v>
                </c:pt>
                <c:pt idx="936">
                  <c:v>27</c:v>
                </c:pt>
                <c:pt idx="937">
                  <c:v>36</c:v>
                </c:pt>
                <c:pt idx="938">
                  <c:v>50</c:v>
                </c:pt>
                <c:pt idx="939">
                  <c:v>32</c:v>
                </c:pt>
                <c:pt idx="940">
                  <c:v>18</c:v>
                </c:pt>
                <c:pt idx="941">
                  <c:v>54</c:v>
                </c:pt>
                <c:pt idx="942">
                  <c:v>12</c:v>
                </c:pt>
                <c:pt idx="943">
                  <c:v>28</c:v>
                </c:pt>
                <c:pt idx="944">
                  <c:v>17</c:v>
                </c:pt>
                <c:pt idx="945">
                  <c:v>18</c:v>
                </c:pt>
                <c:pt idx="946">
                  <c:v>23</c:v>
                </c:pt>
                <c:pt idx="947">
                  <c:v>58</c:v>
                </c:pt>
                <c:pt idx="948">
                  <c:v>18</c:v>
                </c:pt>
                <c:pt idx="949">
                  <c:v>38</c:v>
                </c:pt>
                <c:pt idx="950">
                  <c:v>72</c:v>
                </c:pt>
                <c:pt idx="951">
                  <c:v>52</c:v>
                </c:pt>
                <c:pt idx="952">
                  <c:v>42</c:v>
                </c:pt>
                <c:pt idx="953">
                  <c:v>10</c:v>
                </c:pt>
                <c:pt idx="954">
                  <c:v>8</c:v>
                </c:pt>
                <c:pt idx="955">
                  <c:v>18</c:v>
                </c:pt>
                <c:pt idx="956">
                  <c:v>48</c:v>
                </c:pt>
                <c:pt idx="957">
                  <c:v>60</c:v>
                </c:pt>
                <c:pt idx="958">
                  <c:v>14</c:v>
                </c:pt>
                <c:pt idx="959">
                  <c:v>61</c:v>
                </c:pt>
                <c:pt idx="960">
                  <c:v>55</c:v>
                </c:pt>
                <c:pt idx="961">
                  <c:v>46</c:v>
                </c:pt>
                <c:pt idx="962">
                  <c:v>25</c:v>
                </c:pt>
                <c:pt idx="963">
                  <c:v>45</c:v>
                </c:pt>
                <c:pt idx="964">
                  <c:v>3</c:v>
                </c:pt>
                <c:pt idx="965">
                  <c:v>18</c:v>
                </c:pt>
                <c:pt idx="966">
                  <c:v>34</c:v>
                </c:pt>
                <c:pt idx="967">
                  <c:v>55</c:v>
                </c:pt>
                <c:pt idx="968">
                  <c:v>8</c:v>
                </c:pt>
                <c:pt idx="969">
                  <c:v>41</c:v>
                </c:pt>
                <c:pt idx="970">
                  <c:v>6</c:v>
                </c:pt>
                <c:pt idx="971">
                  <c:v>26</c:v>
                </c:pt>
                <c:pt idx="972">
                  <c:v>28</c:v>
                </c:pt>
                <c:pt idx="973">
                  <c:v>38</c:v>
                </c:pt>
                <c:pt idx="974">
                  <c:v>60</c:v>
                </c:pt>
                <c:pt idx="975">
                  <c:v>19</c:v>
                </c:pt>
                <c:pt idx="976">
                  <c:v>59</c:v>
                </c:pt>
                <c:pt idx="977">
                  <c:v>27</c:v>
                </c:pt>
                <c:pt idx="978">
                  <c:v>28</c:v>
                </c:pt>
                <c:pt idx="979">
                  <c:v>17</c:v>
                </c:pt>
                <c:pt idx="980">
                  <c:v>78</c:v>
                </c:pt>
                <c:pt idx="981">
                  <c:v>64</c:v>
                </c:pt>
                <c:pt idx="982">
                  <c:v>27</c:v>
                </c:pt>
                <c:pt idx="983">
                  <c:v>66</c:v>
                </c:pt>
                <c:pt idx="984">
                  <c:v>12</c:v>
                </c:pt>
                <c:pt idx="985">
                  <c:v>15</c:v>
                </c:pt>
                <c:pt idx="986">
                  <c:v>27</c:v>
                </c:pt>
                <c:pt idx="987">
                  <c:v>13</c:v>
                </c:pt>
                <c:pt idx="988">
                  <c:v>40</c:v>
                </c:pt>
                <c:pt idx="989">
                  <c:v>36</c:v>
                </c:pt>
                <c:pt idx="990">
                  <c:v>15</c:v>
                </c:pt>
                <c:pt idx="991">
                  <c:v>10</c:v>
                </c:pt>
                <c:pt idx="992">
                  <c:v>14</c:v>
                </c:pt>
                <c:pt idx="993">
                  <c:v>36</c:v>
                </c:pt>
                <c:pt idx="994">
                  <c:v>24</c:v>
                </c:pt>
                <c:pt idx="995">
                  <c:v>11</c:v>
                </c:pt>
                <c:pt idx="996">
                  <c:v>35</c:v>
                </c:pt>
                <c:pt idx="997">
                  <c:v>27</c:v>
                </c:pt>
                <c:pt idx="998">
                  <c:v>35</c:v>
                </c:pt>
                <c:pt idx="999">
                  <c:v>54</c:v>
                </c:pt>
                <c:pt idx="1000">
                  <c:v>10</c:v>
                </c:pt>
                <c:pt idx="1001">
                  <c:v>54</c:v>
                </c:pt>
                <c:pt idx="1002">
                  <c:v>11.5</c:v>
                </c:pt>
                <c:pt idx="1003">
                  <c:v>31</c:v>
                </c:pt>
                <c:pt idx="1004">
                  <c:v>26</c:v>
                </c:pt>
                <c:pt idx="1005">
                  <c:v>68</c:v>
                </c:pt>
                <c:pt idx="1006">
                  <c:v>21</c:v>
                </c:pt>
                <c:pt idx="1007">
                  <c:v>22</c:v>
                </c:pt>
                <c:pt idx="1008">
                  <c:v>35</c:v>
                </c:pt>
                <c:pt idx="1009">
                  <c:v>3</c:v>
                </c:pt>
                <c:pt idx="1010">
                  <c:v>27</c:v>
                </c:pt>
                <c:pt idx="1011">
                  <c:v>35</c:v>
                </c:pt>
                <c:pt idx="1012">
                  <c:v>10</c:v>
                </c:pt>
                <c:pt idx="1013">
                  <c:v>66</c:v>
                </c:pt>
                <c:pt idx="1014">
                  <c:v>10</c:v>
                </c:pt>
                <c:pt idx="1015">
                  <c:v>32</c:v>
                </c:pt>
                <c:pt idx="1016">
                  <c:v>22</c:v>
                </c:pt>
                <c:pt idx="1017">
                  <c:v>23</c:v>
                </c:pt>
                <c:pt idx="1018">
                  <c:v>38</c:v>
                </c:pt>
                <c:pt idx="1019">
                  <c:v>26</c:v>
                </c:pt>
                <c:pt idx="1020">
                  <c:v>54</c:v>
                </c:pt>
                <c:pt idx="1021">
                  <c:v>25</c:v>
                </c:pt>
                <c:pt idx="1022">
                  <c:v>18</c:v>
                </c:pt>
                <c:pt idx="1023">
                  <c:v>40</c:v>
                </c:pt>
                <c:pt idx="1024">
                  <c:v>29</c:v>
                </c:pt>
                <c:pt idx="1025">
                  <c:v>17</c:v>
                </c:pt>
                <c:pt idx="1026">
                  <c:v>31</c:v>
                </c:pt>
                <c:pt idx="1027">
                  <c:v>53</c:v>
                </c:pt>
                <c:pt idx="1028">
                  <c:v>55</c:v>
                </c:pt>
                <c:pt idx="1029">
                  <c:v>12</c:v>
                </c:pt>
                <c:pt idx="1030">
                  <c:v>46</c:v>
                </c:pt>
                <c:pt idx="1031">
                  <c:v>34</c:v>
                </c:pt>
                <c:pt idx="1032">
                  <c:v>5</c:v>
                </c:pt>
                <c:pt idx="1033">
                  <c:v>41</c:v>
                </c:pt>
                <c:pt idx="1034">
                  <c:v>42.5</c:v>
                </c:pt>
                <c:pt idx="1035">
                  <c:v>38</c:v>
                </c:pt>
                <c:pt idx="1036">
                  <c:v>15</c:v>
                </c:pt>
                <c:pt idx="1037">
                  <c:v>39</c:v>
                </c:pt>
                <c:pt idx="1038">
                  <c:v>54</c:v>
                </c:pt>
                <c:pt idx="1039">
                  <c:v>31</c:v>
                </c:pt>
                <c:pt idx="1040">
                  <c:v>34</c:v>
                </c:pt>
                <c:pt idx="1041">
                  <c:v>6</c:v>
                </c:pt>
                <c:pt idx="1042">
                  <c:v>63</c:v>
                </c:pt>
                <c:pt idx="1043">
                  <c:v>35</c:v>
                </c:pt>
                <c:pt idx="1044">
                  <c:v>36</c:v>
                </c:pt>
                <c:pt idx="1045">
                  <c:v>12</c:v>
                </c:pt>
                <c:pt idx="1046">
                  <c:v>4</c:v>
                </c:pt>
                <c:pt idx="1047">
                  <c:v>33</c:v>
                </c:pt>
                <c:pt idx="1048">
                  <c:v>26</c:v>
                </c:pt>
                <c:pt idx="1049">
                  <c:v>39</c:v>
                </c:pt>
                <c:pt idx="1050">
                  <c:v>23</c:v>
                </c:pt>
                <c:pt idx="1051">
                  <c:v>14</c:v>
                </c:pt>
                <c:pt idx="1052">
                  <c:v>12</c:v>
                </c:pt>
                <c:pt idx="1053">
                  <c:v>34</c:v>
                </c:pt>
                <c:pt idx="1054">
                  <c:v>7</c:v>
                </c:pt>
                <c:pt idx="1055">
                  <c:v>10</c:v>
                </c:pt>
                <c:pt idx="1056">
                  <c:v>22</c:v>
                </c:pt>
                <c:pt idx="1057">
                  <c:v>44</c:v>
                </c:pt>
                <c:pt idx="1058">
                  <c:v>24</c:v>
                </c:pt>
                <c:pt idx="1059">
                  <c:v>31</c:v>
                </c:pt>
                <c:pt idx="1060">
                  <c:v>36</c:v>
                </c:pt>
                <c:pt idx="1061">
                  <c:v>20</c:v>
                </c:pt>
                <c:pt idx="1062">
                  <c:v>22</c:v>
                </c:pt>
                <c:pt idx="1063">
                  <c:v>40</c:v>
                </c:pt>
                <c:pt idx="1064">
                  <c:v>5</c:v>
                </c:pt>
                <c:pt idx="1065">
                  <c:v>5</c:v>
                </c:pt>
                <c:pt idx="1066">
                  <c:v>14</c:v>
                </c:pt>
                <c:pt idx="1067">
                  <c:v>42</c:v>
                </c:pt>
                <c:pt idx="1068">
                  <c:v>20</c:v>
                </c:pt>
                <c:pt idx="1069">
                  <c:v>23</c:v>
                </c:pt>
                <c:pt idx="1070">
                  <c:v>51</c:v>
                </c:pt>
                <c:pt idx="1071">
                  <c:v>60</c:v>
                </c:pt>
                <c:pt idx="1072">
                  <c:v>20</c:v>
                </c:pt>
                <c:pt idx="1073">
                  <c:v>48</c:v>
                </c:pt>
                <c:pt idx="1074">
                  <c:v>26</c:v>
                </c:pt>
                <c:pt idx="1075">
                  <c:v>14</c:v>
                </c:pt>
                <c:pt idx="1076">
                  <c:v>19</c:v>
                </c:pt>
                <c:pt idx="1077">
                  <c:v>35</c:v>
                </c:pt>
                <c:pt idx="1078">
                  <c:v>53</c:v>
                </c:pt>
                <c:pt idx="1079">
                  <c:v>7</c:v>
                </c:pt>
                <c:pt idx="1080">
                  <c:v>52.5</c:v>
                </c:pt>
                <c:pt idx="1081">
                  <c:v>35</c:v>
                </c:pt>
                <c:pt idx="1082">
                  <c:v>20</c:v>
                </c:pt>
                <c:pt idx="1083">
                  <c:v>34</c:v>
                </c:pt>
                <c:pt idx="1084">
                  <c:v>64</c:v>
                </c:pt>
                <c:pt idx="1085">
                  <c:v>10</c:v>
                </c:pt>
                <c:pt idx="1086">
                  <c:v>9</c:v>
                </c:pt>
                <c:pt idx="1087">
                  <c:v>31</c:v>
                </c:pt>
                <c:pt idx="1088">
                  <c:v>41</c:v>
                </c:pt>
                <c:pt idx="1089">
                  <c:v>33</c:v>
                </c:pt>
                <c:pt idx="1090">
                  <c:v>29</c:v>
                </c:pt>
                <c:pt idx="1091">
                  <c:v>58</c:v>
                </c:pt>
                <c:pt idx="1092">
                  <c:v>11</c:v>
                </c:pt>
                <c:pt idx="1093">
                  <c:v>20</c:v>
                </c:pt>
                <c:pt idx="1094">
                  <c:v>14</c:v>
                </c:pt>
                <c:pt idx="1095">
                  <c:v>39</c:v>
                </c:pt>
                <c:pt idx="1096">
                  <c:v>37</c:v>
                </c:pt>
                <c:pt idx="1097">
                  <c:v>16</c:v>
                </c:pt>
                <c:pt idx="1098">
                  <c:v>5</c:v>
                </c:pt>
                <c:pt idx="1099">
                  <c:v>32</c:v>
                </c:pt>
                <c:pt idx="1100">
                  <c:v>24</c:v>
                </c:pt>
                <c:pt idx="1101">
                  <c:v>50</c:v>
                </c:pt>
                <c:pt idx="1102">
                  <c:v>32</c:v>
                </c:pt>
                <c:pt idx="1103">
                  <c:v>27</c:v>
                </c:pt>
                <c:pt idx="1104">
                  <c:v>41</c:v>
                </c:pt>
                <c:pt idx="1105">
                  <c:v>17</c:v>
                </c:pt>
                <c:pt idx="1106">
                  <c:v>32</c:v>
                </c:pt>
                <c:pt idx="1107">
                  <c:v>6</c:v>
                </c:pt>
                <c:pt idx="1108">
                  <c:v>14</c:v>
                </c:pt>
                <c:pt idx="1109">
                  <c:v>30</c:v>
                </c:pt>
                <c:pt idx="1110">
                  <c:v>6</c:v>
                </c:pt>
                <c:pt idx="1111">
                  <c:v>11</c:v>
                </c:pt>
                <c:pt idx="1112">
                  <c:v>29</c:v>
                </c:pt>
                <c:pt idx="1113">
                  <c:v>289</c:v>
                </c:pt>
                <c:pt idx="1114">
                  <c:v>9</c:v>
                </c:pt>
                <c:pt idx="1115">
                  <c:v>9</c:v>
                </c:pt>
                <c:pt idx="1116">
                  <c:v>12</c:v>
                </c:pt>
                <c:pt idx="1117">
                  <c:v>47</c:v>
                </c:pt>
                <c:pt idx="1118">
                  <c:v>5</c:v>
                </c:pt>
                <c:pt idx="1119">
                  <c:v>24</c:v>
                </c:pt>
                <c:pt idx="1120">
                  <c:v>58</c:v>
                </c:pt>
                <c:pt idx="1121">
                  <c:v>42</c:v>
                </c:pt>
                <c:pt idx="1122">
                  <c:v>41</c:v>
                </c:pt>
                <c:pt idx="1123">
                  <c:v>40</c:v>
                </c:pt>
                <c:pt idx="1124">
                  <c:v>40</c:v>
                </c:pt>
                <c:pt idx="1125">
                  <c:v>41</c:v>
                </c:pt>
                <c:pt idx="1126">
                  <c:v>16</c:v>
                </c:pt>
                <c:pt idx="1127">
                  <c:v>8</c:v>
                </c:pt>
                <c:pt idx="1128">
                  <c:v>29</c:v>
                </c:pt>
                <c:pt idx="1129">
                  <c:v>40</c:v>
                </c:pt>
                <c:pt idx="1130">
                  <c:v>52</c:v>
                </c:pt>
                <c:pt idx="1131">
                  <c:v>14</c:v>
                </c:pt>
                <c:pt idx="1132">
                  <c:v>13</c:v>
                </c:pt>
                <c:pt idx="1133">
                  <c:v>26</c:v>
                </c:pt>
                <c:pt idx="1134">
                  <c:v>35</c:v>
                </c:pt>
                <c:pt idx="1135">
                  <c:v>19</c:v>
                </c:pt>
                <c:pt idx="1136">
                  <c:v>14</c:v>
                </c:pt>
                <c:pt idx="1137">
                  <c:v>35</c:v>
                </c:pt>
                <c:pt idx="1138">
                  <c:v>32</c:v>
                </c:pt>
                <c:pt idx="1139">
                  <c:v>61</c:v>
                </c:pt>
                <c:pt idx="1140">
                  <c:v>23</c:v>
                </c:pt>
                <c:pt idx="1141">
                  <c:v>27</c:v>
                </c:pt>
                <c:pt idx="1142">
                  <c:v>16</c:v>
                </c:pt>
                <c:pt idx="1143">
                  <c:v>3</c:v>
                </c:pt>
                <c:pt idx="1144">
                  <c:v>62</c:v>
                </c:pt>
                <c:pt idx="1145">
                  <c:v>4</c:v>
                </c:pt>
                <c:pt idx="1146">
                  <c:v>22</c:v>
                </c:pt>
                <c:pt idx="1147">
                  <c:v>33</c:v>
                </c:pt>
                <c:pt idx="1148">
                  <c:v>24</c:v>
                </c:pt>
                <c:pt idx="1149">
                  <c:v>35</c:v>
                </c:pt>
                <c:pt idx="1150">
                  <c:v>43</c:v>
                </c:pt>
                <c:pt idx="1151">
                  <c:v>57</c:v>
                </c:pt>
                <c:pt idx="1152">
                  <c:v>10</c:v>
                </c:pt>
                <c:pt idx="1153">
                  <c:v>9</c:v>
                </c:pt>
                <c:pt idx="1154">
                  <c:v>5</c:v>
                </c:pt>
                <c:pt idx="1155">
                  <c:v>11</c:v>
                </c:pt>
                <c:pt idx="1156">
                  <c:v>23</c:v>
                </c:pt>
                <c:pt idx="1157">
                  <c:v>33</c:v>
                </c:pt>
                <c:pt idx="1158">
                  <c:v>60.5</c:v>
                </c:pt>
                <c:pt idx="1159">
                  <c:v>17</c:v>
                </c:pt>
                <c:pt idx="1160">
                  <c:v>14</c:v>
                </c:pt>
                <c:pt idx="1161">
                  <c:v>23</c:v>
                </c:pt>
                <c:pt idx="1162">
                  <c:v>18</c:v>
                </c:pt>
                <c:pt idx="1163">
                  <c:v>24</c:v>
                </c:pt>
                <c:pt idx="1164">
                  <c:v>36</c:v>
                </c:pt>
                <c:pt idx="1165">
                  <c:v>6</c:v>
                </c:pt>
                <c:pt idx="1166">
                  <c:v>11</c:v>
                </c:pt>
                <c:pt idx="1167">
                  <c:v>34</c:v>
                </c:pt>
                <c:pt idx="1168">
                  <c:v>24</c:v>
                </c:pt>
                <c:pt idx="1169">
                  <c:v>49</c:v>
                </c:pt>
                <c:pt idx="1170">
                  <c:v>24</c:v>
                </c:pt>
                <c:pt idx="1171">
                  <c:v>13</c:v>
                </c:pt>
                <c:pt idx="1172">
                  <c:v>7</c:v>
                </c:pt>
                <c:pt idx="1173">
                  <c:v>40</c:v>
                </c:pt>
                <c:pt idx="1174">
                  <c:v>18</c:v>
                </c:pt>
                <c:pt idx="1175">
                  <c:v>29</c:v>
                </c:pt>
                <c:pt idx="1176">
                  <c:v>8</c:v>
                </c:pt>
                <c:pt idx="1177">
                  <c:v>45</c:v>
                </c:pt>
                <c:pt idx="1178">
                  <c:v>6</c:v>
                </c:pt>
                <c:pt idx="1179">
                  <c:v>9</c:v>
                </c:pt>
                <c:pt idx="1180">
                  <c:v>17</c:v>
                </c:pt>
                <c:pt idx="1181">
                  <c:v>41</c:v>
                </c:pt>
                <c:pt idx="1182">
                  <c:v>49</c:v>
                </c:pt>
                <c:pt idx="1183">
                  <c:v>26</c:v>
                </c:pt>
                <c:pt idx="1184">
                  <c:v>14</c:v>
                </c:pt>
                <c:pt idx="1185">
                  <c:v>39</c:v>
                </c:pt>
                <c:pt idx="1186">
                  <c:v>47</c:v>
                </c:pt>
                <c:pt idx="1187">
                  <c:v>3</c:v>
                </c:pt>
                <c:pt idx="1188">
                  <c:v>39</c:v>
                </c:pt>
                <c:pt idx="1189">
                  <c:v>40</c:v>
                </c:pt>
                <c:pt idx="1190">
                  <c:v>42</c:v>
                </c:pt>
                <c:pt idx="1191">
                  <c:v>58</c:v>
                </c:pt>
                <c:pt idx="1192">
                  <c:v>5</c:v>
                </c:pt>
                <c:pt idx="1193">
                  <c:v>12</c:v>
                </c:pt>
                <c:pt idx="1194">
                  <c:v>39</c:v>
                </c:pt>
                <c:pt idx="1195">
                  <c:v>7</c:v>
                </c:pt>
                <c:pt idx="1196">
                  <c:v>47</c:v>
                </c:pt>
                <c:pt idx="1197">
                  <c:v>24</c:v>
                </c:pt>
                <c:pt idx="1198">
                  <c:v>75</c:v>
                </c:pt>
                <c:pt idx="1199">
                  <c:v>5</c:v>
                </c:pt>
                <c:pt idx="1200">
                  <c:v>19</c:v>
                </c:pt>
                <c:pt idx="1201">
                  <c:v>19</c:v>
                </c:pt>
                <c:pt idx="1202">
                  <c:v>12</c:v>
                </c:pt>
                <c:pt idx="1203">
                  <c:v>31</c:v>
                </c:pt>
                <c:pt idx="1204">
                  <c:v>44</c:v>
                </c:pt>
                <c:pt idx="1205">
                  <c:v>29</c:v>
                </c:pt>
                <c:pt idx="1206">
                  <c:v>39</c:v>
                </c:pt>
                <c:pt idx="1207">
                  <c:v>7</c:v>
                </c:pt>
                <c:pt idx="1208">
                  <c:v>18</c:v>
                </c:pt>
                <c:pt idx="1209">
                  <c:v>50</c:v>
                </c:pt>
                <c:pt idx="1210">
                  <c:v>14</c:v>
                </c:pt>
                <c:pt idx="1211">
                  <c:v>21</c:v>
                </c:pt>
                <c:pt idx="1212">
                  <c:v>8</c:v>
                </c:pt>
                <c:pt idx="1213">
                  <c:v>26</c:v>
                </c:pt>
                <c:pt idx="1214">
                  <c:v>28</c:v>
                </c:pt>
                <c:pt idx="1215">
                  <c:v>31</c:v>
                </c:pt>
                <c:pt idx="1216">
                  <c:v>40</c:v>
                </c:pt>
                <c:pt idx="1217">
                  <c:v>17</c:v>
                </c:pt>
                <c:pt idx="1218">
                  <c:v>95</c:v>
                </c:pt>
                <c:pt idx="1219">
                  <c:v>34</c:v>
                </c:pt>
                <c:pt idx="1220">
                  <c:v>44</c:v>
                </c:pt>
                <c:pt idx="1221">
                  <c:v>19</c:v>
                </c:pt>
                <c:pt idx="1222">
                  <c:v>54</c:v>
                </c:pt>
                <c:pt idx="1223">
                  <c:v>31</c:v>
                </c:pt>
                <c:pt idx="1224">
                  <c:v>4</c:v>
                </c:pt>
                <c:pt idx="1225">
                  <c:v>24</c:v>
                </c:pt>
                <c:pt idx="1226">
                  <c:v>52</c:v>
                </c:pt>
                <c:pt idx="1227">
                  <c:v>19</c:v>
                </c:pt>
                <c:pt idx="1228">
                  <c:v>34</c:v>
                </c:pt>
                <c:pt idx="1229">
                  <c:v>19</c:v>
                </c:pt>
                <c:pt idx="1230">
                  <c:v>35</c:v>
                </c:pt>
                <c:pt idx="1231">
                  <c:v>11</c:v>
                </c:pt>
                <c:pt idx="1232">
                  <c:v>45</c:v>
                </c:pt>
                <c:pt idx="1233">
                  <c:v>31</c:v>
                </c:pt>
                <c:pt idx="1234">
                  <c:v>22</c:v>
                </c:pt>
                <c:pt idx="1235">
                  <c:v>22</c:v>
                </c:pt>
                <c:pt idx="1236">
                  <c:v>45</c:v>
                </c:pt>
                <c:pt idx="1237">
                  <c:v>24</c:v>
                </c:pt>
                <c:pt idx="1238">
                  <c:v>55</c:v>
                </c:pt>
                <c:pt idx="1239">
                  <c:v>35</c:v>
                </c:pt>
                <c:pt idx="1240">
                  <c:v>49</c:v>
                </c:pt>
                <c:pt idx="1241">
                  <c:v>29</c:v>
                </c:pt>
                <c:pt idx="1242">
                  <c:v>53</c:v>
                </c:pt>
                <c:pt idx="1243">
                  <c:v>28</c:v>
                </c:pt>
                <c:pt idx="1244">
                  <c:v>54</c:v>
                </c:pt>
                <c:pt idx="1245">
                  <c:v>41</c:v>
                </c:pt>
                <c:pt idx="1246">
                  <c:v>47</c:v>
                </c:pt>
                <c:pt idx="1247">
                  <c:v>48</c:v>
                </c:pt>
                <c:pt idx="1248">
                  <c:v>6</c:v>
                </c:pt>
                <c:pt idx="1249">
                  <c:v>48</c:v>
                </c:pt>
                <c:pt idx="1250">
                  <c:v>21</c:v>
                </c:pt>
                <c:pt idx="1251">
                  <c:v>14</c:v>
                </c:pt>
                <c:pt idx="1252">
                  <c:v>18</c:v>
                </c:pt>
                <c:pt idx="1253">
                  <c:v>51</c:v>
                </c:pt>
                <c:pt idx="1254">
                  <c:v>15</c:v>
                </c:pt>
                <c:pt idx="1255">
                  <c:v>32</c:v>
                </c:pt>
                <c:pt idx="1256">
                  <c:v>20</c:v>
                </c:pt>
                <c:pt idx="1257">
                  <c:v>39</c:v>
                </c:pt>
                <c:pt idx="1258">
                  <c:v>65</c:v>
                </c:pt>
                <c:pt idx="1259">
                  <c:v>49</c:v>
                </c:pt>
                <c:pt idx="1260">
                  <c:v>14</c:v>
                </c:pt>
                <c:pt idx="1261">
                  <c:v>5</c:v>
                </c:pt>
                <c:pt idx="1262">
                  <c:v>10</c:v>
                </c:pt>
                <c:pt idx="1263">
                  <c:v>122.5</c:v>
                </c:pt>
                <c:pt idx="1264">
                  <c:v>20</c:v>
                </c:pt>
                <c:pt idx="1265">
                  <c:v>6</c:v>
                </c:pt>
                <c:pt idx="1266">
                  <c:v>59</c:v>
                </c:pt>
                <c:pt idx="1267">
                  <c:v>29</c:v>
                </c:pt>
                <c:pt idx="1268">
                  <c:v>23</c:v>
                </c:pt>
                <c:pt idx="1269">
                  <c:v>7</c:v>
                </c:pt>
                <c:pt idx="1270">
                  <c:v>46</c:v>
                </c:pt>
                <c:pt idx="1271">
                  <c:v>29</c:v>
                </c:pt>
                <c:pt idx="1272">
                  <c:v>49</c:v>
                </c:pt>
                <c:pt idx="1273">
                  <c:v>20</c:v>
                </c:pt>
                <c:pt idx="1274">
                  <c:v>63</c:v>
                </c:pt>
                <c:pt idx="1275">
                  <c:v>5</c:v>
                </c:pt>
                <c:pt idx="1276">
                  <c:v>43</c:v>
                </c:pt>
                <c:pt idx="1277">
                  <c:v>31</c:v>
                </c:pt>
                <c:pt idx="1278">
                  <c:v>41</c:v>
                </c:pt>
                <c:pt idx="1279">
                  <c:v>15</c:v>
                </c:pt>
                <c:pt idx="1280">
                  <c:v>18</c:v>
                </c:pt>
                <c:pt idx="1281">
                  <c:v>49</c:v>
                </c:pt>
                <c:pt idx="1282">
                  <c:v>27</c:v>
                </c:pt>
                <c:pt idx="1283">
                  <c:v>45</c:v>
                </c:pt>
                <c:pt idx="1284">
                  <c:v>7</c:v>
                </c:pt>
                <c:pt idx="1285">
                  <c:v>25</c:v>
                </c:pt>
                <c:pt idx="1286">
                  <c:v>4</c:v>
                </c:pt>
                <c:pt idx="1287">
                  <c:v>64</c:v>
                </c:pt>
                <c:pt idx="1288">
                  <c:v>39</c:v>
                </c:pt>
                <c:pt idx="1289">
                  <c:v>22</c:v>
                </c:pt>
                <c:pt idx="1290">
                  <c:v>45</c:v>
                </c:pt>
                <c:pt idx="1291">
                  <c:v>19</c:v>
                </c:pt>
                <c:pt idx="1292">
                  <c:v>29</c:v>
                </c:pt>
                <c:pt idx="1293">
                  <c:v>54</c:v>
                </c:pt>
                <c:pt idx="1294">
                  <c:v>32</c:v>
                </c:pt>
                <c:pt idx="1295">
                  <c:v>13</c:v>
                </c:pt>
                <c:pt idx="1296">
                  <c:v>18</c:v>
                </c:pt>
                <c:pt idx="1297">
                  <c:v>6</c:v>
                </c:pt>
                <c:pt idx="1298">
                  <c:v>35</c:v>
                </c:pt>
                <c:pt idx="1299">
                  <c:v>36</c:v>
                </c:pt>
                <c:pt idx="1300">
                  <c:v>6</c:v>
                </c:pt>
                <c:pt idx="1301">
                  <c:v>54</c:v>
                </c:pt>
                <c:pt idx="1302">
                  <c:v>19</c:v>
                </c:pt>
                <c:pt idx="1303">
                  <c:v>35</c:v>
                </c:pt>
                <c:pt idx="1304">
                  <c:v>26</c:v>
                </c:pt>
                <c:pt idx="1305">
                  <c:v>6</c:v>
                </c:pt>
                <c:pt idx="1306">
                  <c:v>24</c:v>
                </c:pt>
                <c:pt idx="1307">
                  <c:v>6</c:v>
                </c:pt>
                <c:pt idx="1308">
                  <c:v>7</c:v>
                </c:pt>
                <c:pt idx="1309">
                  <c:v>40</c:v>
                </c:pt>
                <c:pt idx="1310">
                  <c:v>49</c:v>
                </c:pt>
                <c:pt idx="1311">
                  <c:v>31</c:v>
                </c:pt>
                <c:pt idx="1312">
                  <c:v>56</c:v>
                </c:pt>
                <c:pt idx="1313">
                  <c:v>11</c:v>
                </c:pt>
                <c:pt idx="1314">
                  <c:v>45</c:v>
                </c:pt>
                <c:pt idx="1315">
                  <c:v>46</c:v>
                </c:pt>
                <c:pt idx="1316">
                  <c:v>12</c:v>
                </c:pt>
                <c:pt idx="1317">
                  <c:v>44</c:v>
                </c:pt>
                <c:pt idx="1318">
                  <c:v>34</c:v>
                </c:pt>
                <c:pt idx="1319">
                  <c:v>29</c:v>
                </c:pt>
                <c:pt idx="1320">
                  <c:v>34</c:v>
                </c:pt>
                <c:pt idx="1321">
                  <c:v>29</c:v>
                </c:pt>
                <c:pt idx="1322">
                  <c:v>33</c:v>
                </c:pt>
                <c:pt idx="1323">
                  <c:v>52</c:v>
                </c:pt>
                <c:pt idx="1324">
                  <c:v>56</c:v>
                </c:pt>
                <c:pt idx="1325">
                  <c:v>35</c:v>
                </c:pt>
                <c:pt idx="1326">
                  <c:v>59</c:v>
                </c:pt>
                <c:pt idx="1327">
                  <c:v>82.5</c:v>
                </c:pt>
                <c:pt idx="1328">
                  <c:v>10</c:v>
                </c:pt>
                <c:pt idx="1329">
                  <c:v>42</c:v>
                </c:pt>
                <c:pt idx="1330">
                  <c:v>17</c:v>
                </c:pt>
                <c:pt idx="1331">
                  <c:v>35</c:v>
                </c:pt>
                <c:pt idx="1332">
                  <c:v>69</c:v>
                </c:pt>
                <c:pt idx="1333">
                  <c:v>42</c:v>
                </c:pt>
                <c:pt idx="1334">
                  <c:v>19</c:v>
                </c:pt>
                <c:pt idx="1335">
                  <c:v>26</c:v>
                </c:pt>
                <c:pt idx="1336">
                  <c:v>18</c:v>
                </c:pt>
                <c:pt idx="1337">
                  <c:v>15</c:v>
                </c:pt>
                <c:pt idx="1338">
                  <c:v>21</c:v>
                </c:pt>
                <c:pt idx="1339">
                  <c:v>42</c:v>
                </c:pt>
                <c:pt idx="1340">
                  <c:v>3</c:v>
                </c:pt>
                <c:pt idx="1341">
                  <c:v>37</c:v>
                </c:pt>
                <c:pt idx="1342">
                  <c:v>58</c:v>
                </c:pt>
                <c:pt idx="1343">
                  <c:v>18</c:v>
                </c:pt>
                <c:pt idx="1344">
                  <c:v>41</c:v>
                </c:pt>
                <c:pt idx="1345">
                  <c:v>13</c:v>
                </c:pt>
                <c:pt idx="1346">
                  <c:v>35</c:v>
                </c:pt>
                <c:pt idx="1347">
                  <c:v>26</c:v>
                </c:pt>
                <c:pt idx="1348">
                  <c:v>21</c:v>
                </c:pt>
                <c:pt idx="1349">
                  <c:v>32</c:v>
                </c:pt>
                <c:pt idx="1350">
                  <c:v>49</c:v>
                </c:pt>
                <c:pt idx="1351">
                  <c:v>54</c:v>
                </c:pt>
                <c:pt idx="1352">
                  <c:v>15</c:v>
                </c:pt>
                <c:pt idx="1353">
                  <c:v>61</c:v>
                </c:pt>
                <c:pt idx="1354">
                  <c:v>22</c:v>
                </c:pt>
                <c:pt idx="1355">
                  <c:v>35</c:v>
                </c:pt>
                <c:pt idx="1356">
                  <c:v>24</c:v>
                </c:pt>
                <c:pt idx="1357">
                  <c:v>32</c:v>
                </c:pt>
                <c:pt idx="1358">
                  <c:v>26</c:v>
                </c:pt>
                <c:pt idx="1359">
                  <c:v>49</c:v>
                </c:pt>
                <c:pt idx="1360">
                  <c:v>15</c:v>
                </c:pt>
                <c:pt idx="1361">
                  <c:v>41</c:v>
                </c:pt>
                <c:pt idx="1362">
                  <c:v>6</c:v>
                </c:pt>
                <c:pt idx="1363">
                  <c:v>28</c:v>
                </c:pt>
                <c:pt idx="1364">
                  <c:v>35</c:v>
                </c:pt>
                <c:pt idx="1365">
                  <c:v>5</c:v>
                </c:pt>
                <c:pt idx="1366">
                  <c:v>22</c:v>
                </c:pt>
                <c:pt idx="1367">
                  <c:v>21</c:v>
                </c:pt>
                <c:pt idx="1368">
                  <c:v>22</c:v>
                </c:pt>
                <c:pt idx="1369">
                  <c:v>17</c:v>
                </c:pt>
                <c:pt idx="1370">
                  <c:v>37</c:v>
                </c:pt>
                <c:pt idx="1371">
                  <c:v>39</c:v>
                </c:pt>
                <c:pt idx="1372">
                  <c:v>28</c:v>
                </c:pt>
                <c:pt idx="1373">
                  <c:v>40</c:v>
                </c:pt>
                <c:pt idx="1374">
                  <c:v>19</c:v>
                </c:pt>
                <c:pt idx="1375">
                  <c:v>12</c:v>
                </c:pt>
                <c:pt idx="1376">
                  <c:v>52</c:v>
                </c:pt>
                <c:pt idx="1377">
                  <c:v>16</c:v>
                </c:pt>
                <c:pt idx="1378">
                  <c:v>28</c:v>
                </c:pt>
                <c:pt idx="1379">
                  <c:v>49</c:v>
                </c:pt>
                <c:pt idx="1380">
                  <c:v>5</c:v>
                </c:pt>
                <c:pt idx="1381">
                  <c:v>32</c:v>
                </c:pt>
                <c:pt idx="1382">
                  <c:v>63</c:v>
                </c:pt>
                <c:pt idx="1383">
                  <c:v>34</c:v>
                </c:pt>
                <c:pt idx="1384">
                  <c:v>31</c:v>
                </c:pt>
                <c:pt idx="1385">
                  <c:v>21</c:v>
                </c:pt>
                <c:pt idx="1386">
                  <c:v>35</c:v>
                </c:pt>
                <c:pt idx="1387">
                  <c:v>25</c:v>
                </c:pt>
                <c:pt idx="1388">
                  <c:v>48</c:v>
                </c:pt>
                <c:pt idx="1389">
                  <c:v>5</c:v>
                </c:pt>
                <c:pt idx="1390">
                  <c:v>1</c:v>
                </c:pt>
                <c:pt idx="1391">
                  <c:v>31</c:v>
                </c:pt>
                <c:pt idx="1392">
                  <c:v>13</c:v>
                </c:pt>
                <c:pt idx="1393">
                  <c:v>6</c:v>
                </c:pt>
                <c:pt idx="1394">
                  <c:v>24</c:v>
                </c:pt>
                <c:pt idx="1395">
                  <c:v>77</c:v>
                </c:pt>
                <c:pt idx="1396">
                  <c:v>35</c:v>
                </c:pt>
                <c:pt idx="1397">
                  <c:v>45</c:v>
                </c:pt>
                <c:pt idx="1398">
                  <c:v>53</c:v>
                </c:pt>
                <c:pt idx="1399">
                  <c:v>25</c:v>
                </c:pt>
                <c:pt idx="1400">
                  <c:v>28</c:v>
                </c:pt>
                <c:pt idx="1401">
                  <c:v>20</c:v>
                </c:pt>
                <c:pt idx="1402">
                  <c:v>20</c:v>
                </c:pt>
                <c:pt idx="1403">
                  <c:v>5</c:v>
                </c:pt>
                <c:pt idx="1404">
                  <c:v>41</c:v>
                </c:pt>
                <c:pt idx="1405">
                  <c:v>10</c:v>
                </c:pt>
                <c:pt idx="1406">
                  <c:v>34</c:v>
                </c:pt>
                <c:pt idx="1407">
                  <c:v>13</c:v>
                </c:pt>
                <c:pt idx="1408">
                  <c:v>31</c:v>
                </c:pt>
                <c:pt idx="1409">
                  <c:v>31</c:v>
                </c:pt>
                <c:pt idx="1410">
                  <c:v>20</c:v>
                </c:pt>
                <c:pt idx="1411">
                  <c:v>4</c:v>
                </c:pt>
                <c:pt idx="1412">
                  <c:v>63</c:v>
                </c:pt>
                <c:pt idx="1413">
                  <c:v>8</c:v>
                </c:pt>
                <c:pt idx="1414">
                  <c:v>6</c:v>
                </c:pt>
                <c:pt idx="1415">
                  <c:v>53</c:v>
                </c:pt>
                <c:pt idx="1416">
                  <c:v>50</c:v>
                </c:pt>
                <c:pt idx="1417">
                  <c:v>10</c:v>
                </c:pt>
                <c:pt idx="1418">
                  <c:v>20</c:v>
                </c:pt>
                <c:pt idx="1419">
                  <c:v>56</c:v>
                </c:pt>
                <c:pt idx="1420">
                  <c:v>60</c:v>
                </c:pt>
                <c:pt idx="1421">
                  <c:v>23</c:v>
                </c:pt>
                <c:pt idx="1422">
                  <c:v>30</c:v>
                </c:pt>
                <c:pt idx="1423">
                  <c:v>53</c:v>
                </c:pt>
                <c:pt idx="1424">
                  <c:v>23</c:v>
                </c:pt>
                <c:pt idx="1425">
                  <c:v>24</c:v>
                </c:pt>
                <c:pt idx="1426">
                  <c:v>24</c:v>
                </c:pt>
                <c:pt idx="1427">
                  <c:v>66</c:v>
                </c:pt>
                <c:pt idx="1428">
                  <c:v>25</c:v>
                </c:pt>
                <c:pt idx="1429">
                  <c:v>46</c:v>
                </c:pt>
                <c:pt idx="1430">
                  <c:v>43</c:v>
                </c:pt>
                <c:pt idx="1431">
                  <c:v>47</c:v>
                </c:pt>
                <c:pt idx="1432">
                  <c:v>53</c:v>
                </c:pt>
                <c:pt idx="1433">
                  <c:v>39</c:v>
                </c:pt>
                <c:pt idx="1434">
                  <c:v>70</c:v>
                </c:pt>
                <c:pt idx="1435">
                  <c:v>12</c:v>
                </c:pt>
                <c:pt idx="1436">
                  <c:v>20</c:v>
                </c:pt>
                <c:pt idx="1437">
                  <c:v>22</c:v>
                </c:pt>
                <c:pt idx="1438">
                  <c:v>22</c:v>
                </c:pt>
                <c:pt idx="1439">
                  <c:v>38</c:v>
                </c:pt>
                <c:pt idx="1440">
                  <c:v>33</c:v>
                </c:pt>
                <c:pt idx="1441">
                  <c:v>64</c:v>
                </c:pt>
                <c:pt idx="1442">
                  <c:v>5</c:v>
                </c:pt>
                <c:pt idx="1443">
                  <c:v>10</c:v>
                </c:pt>
                <c:pt idx="1444">
                  <c:v>36</c:v>
                </c:pt>
                <c:pt idx="1445">
                  <c:v>8</c:v>
                </c:pt>
                <c:pt idx="1446">
                  <c:v>22</c:v>
                </c:pt>
                <c:pt idx="1447">
                  <c:v>25</c:v>
                </c:pt>
                <c:pt idx="1448">
                  <c:v>36</c:v>
                </c:pt>
                <c:pt idx="1449">
                  <c:v>10</c:v>
                </c:pt>
                <c:pt idx="1450">
                  <c:v>16</c:v>
                </c:pt>
                <c:pt idx="1451">
                  <c:v>43</c:v>
                </c:pt>
                <c:pt idx="1452">
                  <c:v>62</c:v>
                </c:pt>
                <c:pt idx="1453">
                  <c:v>21</c:v>
                </c:pt>
                <c:pt idx="1454">
                  <c:v>16</c:v>
                </c:pt>
                <c:pt idx="1455">
                  <c:v>16</c:v>
                </c:pt>
                <c:pt idx="1456">
                  <c:v>44.5</c:v>
                </c:pt>
                <c:pt idx="1457">
                  <c:v>37</c:v>
                </c:pt>
                <c:pt idx="1458">
                  <c:v>56</c:v>
                </c:pt>
                <c:pt idx="1459">
                  <c:v>10</c:v>
                </c:pt>
                <c:pt idx="1460">
                  <c:v>18</c:v>
                </c:pt>
                <c:pt idx="1461">
                  <c:v>20</c:v>
                </c:pt>
                <c:pt idx="1462">
                  <c:v>28</c:v>
                </c:pt>
                <c:pt idx="1463">
                  <c:v>44</c:v>
                </c:pt>
                <c:pt idx="1464">
                  <c:v>28</c:v>
                </c:pt>
                <c:pt idx="1465">
                  <c:v>43</c:v>
                </c:pt>
                <c:pt idx="1466">
                  <c:v>32</c:v>
                </c:pt>
                <c:pt idx="1467">
                  <c:v>23</c:v>
                </c:pt>
                <c:pt idx="1468">
                  <c:v>8</c:v>
                </c:pt>
                <c:pt idx="1469">
                  <c:v>19</c:v>
                </c:pt>
                <c:pt idx="1470">
                  <c:v>41</c:v>
                </c:pt>
                <c:pt idx="1471">
                  <c:v>66</c:v>
                </c:pt>
                <c:pt idx="1472">
                  <c:v>61</c:v>
                </c:pt>
                <c:pt idx="1473">
                  <c:v>21</c:v>
                </c:pt>
                <c:pt idx="1474">
                  <c:v>34</c:v>
                </c:pt>
                <c:pt idx="1475">
                  <c:v>25</c:v>
                </c:pt>
                <c:pt idx="1476">
                  <c:v>17</c:v>
                </c:pt>
                <c:pt idx="1477">
                  <c:v>5</c:v>
                </c:pt>
                <c:pt idx="1478">
                  <c:v>6</c:v>
                </c:pt>
                <c:pt idx="1479">
                  <c:v>37</c:v>
                </c:pt>
                <c:pt idx="1480">
                  <c:v>22</c:v>
                </c:pt>
                <c:pt idx="1481">
                  <c:v>5</c:v>
                </c:pt>
                <c:pt idx="1482">
                  <c:v>14</c:v>
                </c:pt>
                <c:pt idx="1483">
                  <c:v>62</c:v>
                </c:pt>
                <c:pt idx="1484">
                  <c:v>73.5</c:v>
                </c:pt>
                <c:pt idx="1485">
                  <c:v>33</c:v>
                </c:pt>
                <c:pt idx="1486">
                  <c:v>29</c:v>
                </c:pt>
                <c:pt idx="1487">
                  <c:v>45</c:v>
                </c:pt>
                <c:pt idx="1488">
                  <c:v>30</c:v>
                </c:pt>
                <c:pt idx="1489">
                  <c:v>53</c:v>
                </c:pt>
                <c:pt idx="1490">
                  <c:v>13</c:v>
                </c:pt>
                <c:pt idx="1491">
                  <c:v>58</c:v>
                </c:pt>
                <c:pt idx="1492">
                  <c:v>37</c:v>
                </c:pt>
                <c:pt idx="1493">
                  <c:v>44</c:v>
                </c:pt>
                <c:pt idx="1494">
                  <c:v>29</c:v>
                </c:pt>
                <c:pt idx="1495">
                  <c:v>35</c:v>
                </c:pt>
                <c:pt idx="1496">
                  <c:v>18</c:v>
                </c:pt>
                <c:pt idx="1497">
                  <c:v>35</c:v>
                </c:pt>
                <c:pt idx="1498">
                  <c:v>54</c:v>
                </c:pt>
                <c:pt idx="1499">
                  <c:v>21</c:v>
                </c:pt>
                <c:pt idx="1500">
                  <c:v>12</c:v>
                </c:pt>
                <c:pt idx="1501">
                  <c:v>46</c:v>
                </c:pt>
                <c:pt idx="1502">
                  <c:v>32</c:v>
                </c:pt>
                <c:pt idx="1503">
                  <c:v>33</c:v>
                </c:pt>
                <c:pt idx="1504">
                  <c:v>14</c:v>
                </c:pt>
                <c:pt idx="1505">
                  <c:v>21</c:v>
                </c:pt>
                <c:pt idx="1506">
                  <c:v>17</c:v>
                </c:pt>
                <c:pt idx="1507">
                  <c:v>44</c:v>
                </c:pt>
                <c:pt idx="1508">
                  <c:v>25</c:v>
                </c:pt>
                <c:pt idx="1509">
                  <c:v>49</c:v>
                </c:pt>
                <c:pt idx="1510">
                  <c:v>17</c:v>
                </c:pt>
                <c:pt idx="1511">
                  <c:v>24</c:v>
                </c:pt>
                <c:pt idx="1512">
                  <c:v>31</c:v>
                </c:pt>
                <c:pt idx="1513">
                  <c:v>36</c:v>
                </c:pt>
                <c:pt idx="1514">
                  <c:v>78</c:v>
                </c:pt>
                <c:pt idx="1515">
                  <c:v>17</c:v>
                </c:pt>
                <c:pt idx="1516">
                  <c:v>40</c:v>
                </c:pt>
                <c:pt idx="1517">
                  <c:v>42</c:v>
                </c:pt>
                <c:pt idx="1518">
                  <c:v>18</c:v>
                </c:pt>
                <c:pt idx="1519">
                  <c:v>26</c:v>
                </c:pt>
                <c:pt idx="1520">
                  <c:v>3</c:v>
                </c:pt>
                <c:pt idx="1521">
                  <c:v>41</c:v>
                </c:pt>
                <c:pt idx="1522">
                  <c:v>10</c:v>
                </c:pt>
                <c:pt idx="1523">
                  <c:v>64</c:v>
                </c:pt>
                <c:pt idx="1524">
                  <c:v>32</c:v>
                </c:pt>
                <c:pt idx="1525">
                  <c:v>38</c:v>
                </c:pt>
                <c:pt idx="1526">
                  <c:v>42</c:v>
                </c:pt>
                <c:pt idx="1527">
                  <c:v>16</c:v>
                </c:pt>
                <c:pt idx="1528">
                  <c:v>46</c:v>
                </c:pt>
                <c:pt idx="1529">
                  <c:v>29</c:v>
                </c:pt>
                <c:pt idx="1530">
                  <c:v>24</c:v>
                </c:pt>
                <c:pt idx="1531">
                  <c:v>30</c:v>
                </c:pt>
                <c:pt idx="1532">
                  <c:v>33</c:v>
                </c:pt>
                <c:pt idx="1533">
                  <c:v>37</c:v>
                </c:pt>
                <c:pt idx="1534">
                  <c:v>33</c:v>
                </c:pt>
                <c:pt idx="1535">
                  <c:v>48</c:v>
                </c:pt>
                <c:pt idx="1536">
                  <c:v>11</c:v>
                </c:pt>
                <c:pt idx="1537">
                  <c:v>26</c:v>
                </c:pt>
                <c:pt idx="1538">
                  <c:v>41</c:v>
                </c:pt>
                <c:pt idx="1539">
                  <c:v>56</c:v>
                </c:pt>
                <c:pt idx="1540">
                  <c:v>64</c:v>
                </c:pt>
                <c:pt idx="1541">
                  <c:v>42</c:v>
                </c:pt>
                <c:pt idx="1542">
                  <c:v>41</c:v>
                </c:pt>
                <c:pt idx="1543">
                  <c:v>37</c:v>
                </c:pt>
                <c:pt idx="1544">
                  <c:v>49</c:v>
                </c:pt>
                <c:pt idx="1545">
                  <c:v>36</c:v>
                </c:pt>
                <c:pt idx="1546">
                  <c:v>23</c:v>
                </c:pt>
                <c:pt idx="1547">
                  <c:v>24</c:v>
                </c:pt>
                <c:pt idx="1548">
                  <c:v>47</c:v>
                </c:pt>
                <c:pt idx="1549">
                  <c:v>21</c:v>
                </c:pt>
                <c:pt idx="1550">
                  <c:v>10</c:v>
                </c:pt>
                <c:pt idx="1551">
                  <c:v>35</c:v>
                </c:pt>
                <c:pt idx="1552">
                  <c:v>49</c:v>
                </c:pt>
                <c:pt idx="1553">
                  <c:v>12</c:v>
                </c:pt>
                <c:pt idx="1554">
                  <c:v>12</c:v>
                </c:pt>
                <c:pt idx="1555">
                  <c:v>75</c:v>
                </c:pt>
                <c:pt idx="1556">
                  <c:v>11</c:v>
                </c:pt>
                <c:pt idx="1557">
                  <c:v>73</c:v>
                </c:pt>
                <c:pt idx="1558">
                  <c:v>29</c:v>
                </c:pt>
                <c:pt idx="1559">
                  <c:v>22</c:v>
                </c:pt>
                <c:pt idx="1560">
                  <c:v>10</c:v>
                </c:pt>
                <c:pt idx="1561">
                  <c:v>15</c:v>
                </c:pt>
                <c:pt idx="1562">
                  <c:v>40</c:v>
                </c:pt>
                <c:pt idx="1563">
                  <c:v>45</c:v>
                </c:pt>
                <c:pt idx="1564">
                  <c:v>38</c:v>
                </c:pt>
                <c:pt idx="1565">
                  <c:v>23</c:v>
                </c:pt>
                <c:pt idx="1566">
                  <c:v>12</c:v>
                </c:pt>
                <c:pt idx="1567">
                  <c:v>32</c:v>
                </c:pt>
                <c:pt idx="1568">
                  <c:v>6</c:v>
                </c:pt>
                <c:pt idx="1569">
                  <c:v>26</c:v>
                </c:pt>
                <c:pt idx="1570">
                  <c:v>62</c:v>
                </c:pt>
                <c:pt idx="1571">
                  <c:v>27</c:v>
                </c:pt>
                <c:pt idx="1572">
                  <c:v>19.5</c:v>
                </c:pt>
                <c:pt idx="1573">
                  <c:v>9</c:v>
                </c:pt>
                <c:pt idx="1574">
                  <c:v>48</c:v>
                </c:pt>
                <c:pt idx="1575">
                  <c:v>2</c:v>
                </c:pt>
                <c:pt idx="1576">
                  <c:v>29</c:v>
                </c:pt>
                <c:pt idx="1577">
                  <c:v>6</c:v>
                </c:pt>
                <c:pt idx="1578">
                  <c:v>24</c:v>
                </c:pt>
                <c:pt idx="1579">
                  <c:v>10</c:v>
                </c:pt>
                <c:pt idx="1580">
                  <c:v>51</c:v>
                </c:pt>
                <c:pt idx="1581">
                  <c:v>26</c:v>
                </c:pt>
                <c:pt idx="1582">
                  <c:v>131</c:v>
                </c:pt>
                <c:pt idx="1583">
                  <c:v>47</c:v>
                </c:pt>
                <c:pt idx="1584">
                  <c:v>19</c:v>
                </c:pt>
                <c:pt idx="1585">
                  <c:v>50</c:v>
                </c:pt>
                <c:pt idx="1586">
                  <c:v>55</c:v>
                </c:pt>
                <c:pt idx="1587">
                  <c:v>57</c:v>
                </c:pt>
                <c:pt idx="1588">
                  <c:v>42</c:v>
                </c:pt>
                <c:pt idx="1589">
                  <c:v>4</c:v>
                </c:pt>
                <c:pt idx="1590">
                  <c:v>53</c:v>
                </c:pt>
                <c:pt idx="1591">
                  <c:v>72</c:v>
                </c:pt>
                <c:pt idx="1592">
                  <c:v>58</c:v>
                </c:pt>
                <c:pt idx="1593">
                  <c:v>34</c:v>
                </c:pt>
                <c:pt idx="1594">
                  <c:v>6</c:v>
                </c:pt>
                <c:pt idx="1595">
                  <c:v>20</c:v>
                </c:pt>
                <c:pt idx="1596">
                  <c:v>46</c:v>
                </c:pt>
                <c:pt idx="1597">
                  <c:v>15</c:v>
                </c:pt>
                <c:pt idx="1598">
                  <c:v>27</c:v>
                </c:pt>
                <c:pt idx="1599">
                  <c:v>25</c:v>
                </c:pt>
                <c:pt idx="1600">
                  <c:v>28</c:v>
                </c:pt>
                <c:pt idx="1601">
                  <c:v>62</c:v>
                </c:pt>
                <c:pt idx="1602">
                  <c:v>28</c:v>
                </c:pt>
                <c:pt idx="1603">
                  <c:v>33</c:v>
                </c:pt>
                <c:pt idx="1604">
                  <c:v>21</c:v>
                </c:pt>
                <c:pt idx="1605">
                  <c:v>41</c:v>
                </c:pt>
                <c:pt idx="1606">
                  <c:v>16</c:v>
                </c:pt>
                <c:pt idx="1607">
                  <c:v>23</c:v>
                </c:pt>
                <c:pt idx="1608">
                  <c:v>59</c:v>
                </c:pt>
                <c:pt idx="1609">
                  <c:v>21</c:v>
                </c:pt>
                <c:pt idx="1610">
                  <c:v>23</c:v>
                </c:pt>
                <c:pt idx="1611">
                  <c:v>32</c:v>
                </c:pt>
                <c:pt idx="1612">
                  <c:v>54</c:v>
                </c:pt>
                <c:pt idx="1613">
                  <c:v>8</c:v>
                </c:pt>
                <c:pt idx="1614">
                  <c:v>15</c:v>
                </c:pt>
                <c:pt idx="1615">
                  <c:v>69</c:v>
                </c:pt>
                <c:pt idx="1616">
                  <c:v>36</c:v>
                </c:pt>
                <c:pt idx="1617">
                  <c:v>23</c:v>
                </c:pt>
                <c:pt idx="1618">
                  <c:v>47</c:v>
                </c:pt>
                <c:pt idx="1619">
                  <c:v>23</c:v>
                </c:pt>
                <c:pt idx="1620">
                  <c:v>69</c:v>
                </c:pt>
                <c:pt idx="1621">
                  <c:v>39</c:v>
                </c:pt>
                <c:pt idx="1622">
                  <c:v>40</c:v>
                </c:pt>
                <c:pt idx="1623">
                  <c:v>26</c:v>
                </c:pt>
                <c:pt idx="1624">
                  <c:v>32</c:v>
                </c:pt>
                <c:pt idx="1625">
                  <c:v>43</c:v>
                </c:pt>
                <c:pt idx="1626">
                  <c:v>13</c:v>
                </c:pt>
                <c:pt idx="1627">
                  <c:v>28</c:v>
                </c:pt>
                <c:pt idx="1628">
                  <c:v>33</c:v>
                </c:pt>
                <c:pt idx="1629">
                  <c:v>50</c:v>
                </c:pt>
                <c:pt idx="1630">
                  <c:v>28</c:v>
                </c:pt>
                <c:pt idx="1631">
                  <c:v>36</c:v>
                </c:pt>
                <c:pt idx="1632">
                  <c:v>42</c:v>
                </c:pt>
                <c:pt idx="1633">
                  <c:v>26</c:v>
                </c:pt>
                <c:pt idx="1634">
                  <c:v>18</c:v>
                </c:pt>
                <c:pt idx="1635">
                  <c:v>15</c:v>
                </c:pt>
                <c:pt idx="1636">
                  <c:v>50</c:v>
                </c:pt>
                <c:pt idx="1637">
                  <c:v>26</c:v>
                </c:pt>
                <c:pt idx="1638">
                  <c:v>36</c:v>
                </c:pt>
                <c:pt idx="1639">
                  <c:v>32</c:v>
                </c:pt>
                <c:pt idx="1640">
                  <c:v>30</c:v>
                </c:pt>
                <c:pt idx="1641">
                  <c:v>57</c:v>
                </c:pt>
                <c:pt idx="1642">
                  <c:v>19</c:v>
                </c:pt>
                <c:pt idx="1643">
                  <c:v>25</c:v>
                </c:pt>
                <c:pt idx="1644">
                  <c:v>6</c:v>
                </c:pt>
                <c:pt idx="1645">
                  <c:v>59</c:v>
                </c:pt>
                <c:pt idx="1646">
                  <c:v>25</c:v>
                </c:pt>
                <c:pt idx="1647">
                  <c:v>23</c:v>
                </c:pt>
                <c:pt idx="1648">
                  <c:v>24</c:v>
                </c:pt>
                <c:pt idx="1649">
                  <c:v>11</c:v>
                </c:pt>
                <c:pt idx="1650">
                  <c:v>32</c:v>
                </c:pt>
                <c:pt idx="1651">
                  <c:v>35</c:v>
                </c:pt>
                <c:pt idx="1652">
                  <c:v>23</c:v>
                </c:pt>
                <c:pt idx="1653">
                  <c:v>46</c:v>
                </c:pt>
                <c:pt idx="1654">
                  <c:v>25</c:v>
                </c:pt>
                <c:pt idx="1655">
                  <c:v>13</c:v>
                </c:pt>
                <c:pt idx="1656">
                  <c:v>29</c:v>
                </c:pt>
                <c:pt idx="1657">
                  <c:v>37</c:v>
                </c:pt>
                <c:pt idx="1658">
                  <c:v>59</c:v>
                </c:pt>
                <c:pt idx="1659">
                  <c:v>5</c:v>
                </c:pt>
                <c:pt idx="1660">
                  <c:v>39</c:v>
                </c:pt>
                <c:pt idx="1661">
                  <c:v>36</c:v>
                </c:pt>
                <c:pt idx="1662">
                  <c:v>49</c:v>
                </c:pt>
                <c:pt idx="1663">
                  <c:v>37</c:v>
                </c:pt>
                <c:pt idx="1664">
                  <c:v>4</c:v>
                </c:pt>
                <c:pt idx="1665">
                  <c:v>21</c:v>
                </c:pt>
                <c:pt idx="1666">
                  <c:v>38</c:v>
                </c:pt>
                <c:pt idx="1667">
                  <c:v>12</c:v>
                </c:pt>
                <c:pt idx="1668">
                  <c:v>33</c:v>
                </c:pt>
                <c:pt idx="1669">
                  <c:v>29</c:v>
                </c:pt>
                <c:pt idx="1670">
                  <c:v>17</c:v>
                </c:pt>
                <c:pt idx="1671">
                  <c:v>33</c:v>
                </c:pt>
                <c:pt idx="1672">
                  <c:v>7</c:v>
                </c:pt>
                <c:pt idx="1673">
                  <c:v>67</c:v>
                </c:pt>
                <c:pt idx="1674">
                  <c:v>29</c:v>
                </c:pt>
                <c:pt idx="1675">
                  <c:v>50</c:v>
                </c:pt>
                <c:pt idx="1676">
                  <c:v>41</c:v>
                </c:pt>
                <c:pt idx="1677">
                  <c:v>35</c:v>
                </c:pt>
                <c:pt idx="1678">
                  <c:v>61</c:v>
                </c:pt>
                <c:pt idx="1679">
                  <c:v>20</c:v>
                </c:pt>
                <c:pt idx="1680">
                  <c:v>49</c:v>
                </c:pt>
                <c:pt idx="1681">
                  <c:v>35</c:v>
                </c:pt>
                <c:pt idx="1682">
                  <c:v>77.5</c:v>
                </c:pt>
                <c:pt idx="1683">
                  <c:v>12</c:v>
                </c:pt>
                <c:pt idx="1684">
                  <c:v>68</c:v>
                </c:pt>
                <c:pt idx="1685">
                  <c:v>18</c:v>
                </c:pt>
                <c:pt idx="1686">
                  <c:v>9</c:v>
                </c:pt>
                <c:pt idx="1687">
                  <c:v>30</c:v>
                </c:pt>
                <c:pt idx="1688">
                  <c:v>26</c:v>
                </c:pt>
                <c:pt idx="1689">
                  <c:v>26</c:v>
                </c:pt>
                <c:pt idx="1690">
                  <c:v>30</c:v>
                </c:pt>
                <c:pt idx="1691">
                  <c:v>23</c:v>
                </c:pt>
                <c:pt idx="1692">
                  <c:v>42</c:v>
                </c:pt>
                <c:pt idx="1693">
                  <c:v>47</c:v>
                </c:pt>
                <c:pt idx="1694">
                  <c:v>28</c:v>
                </c:pt>
                <c:pt idx="1695">
                  <c:v>24</c:v>
                </c:pt>
                <c:pt idx="1696">
                  <c:v>36</c:v>
                </c:pt>
                <c:pt idx="1697">
                  <c:v>7</c:v>
                </c:pt>
                <c:pt idx="1698">
                  <c:v>61</c:v>
                </c:pt>
                <c:pt idx="1699">
                  <c:v>56</c:v>
                </c:pt>
                <c:pt idx="1700">
                  <c:v>75</c:v>
                </c:pt>
                <c:pt idx="1701">
                  <c:v>15</c:v>
                </c:pt>
                <c:pt idx="1702">
                  <c:v>16</c:v>
                </c:pt>
                <c:pt idx="1703">
                  <c:v>63</c:v>
                </c:pt>
                <c:pt idx="1704">
                  <c:v>55</c:v>
                </c:pt>
                <c:pt idx="1705">
                  <c:v>9</c:v>
                </c:pt>
                <c:pt idx="1706">
                  <c:v>14</c:v>
                </c:pt>
                <c:pt idx="1707">
                  <c:v>44</c:v>
                </c:pt>
                <c:pt idx="1708">
                  <c:v>18</c:v>
                </c:pt>
                <c:pt idx="1709">
                  <c:v>6</c:v>
                </c:pt>
                <c:pt idx="1710">
                  <c:v>50</c:v>
                </c:pt>
                <c:pt idx="1711">
                  <c:v>18</c:v>
                </c:pt>
                <c:pt idx="1712">
                  <c:v>64</c:v>
                </c:pt>
                <c:pt idx="1713">
                  <c:v>6</c:v>
                </c:pt>
                <c:pt idx="1714">
                  <c:v>54</c:v>
                </c:pt>
                <c:pt idx="1715">
                  <c:v>11</c:v>
                </c:pt>
                <c:pt idx="1716">
                  <c:v>38</c:v>
                </c:pt>
                <c:pt idx="1717">
                  <c:v>22</c:v>
                </c:pt>
                <c:pt idx="1718">
                  <c:v>19</c:v>
                </c:pt>
                <c:pt idx="1719">
                  <c:v>57</c:v>
                </c:pt>
                <c:pt idx="1720">
                  <c:v>31</c:v>
                </c:pt>
                <c:pt idx="1721">
                  <c:v>27</c:v>
                </c:pt>
                <c:pt idx="1722">
                  <c:v>13</c:v>
                </c:pt>
                <c:pt idx="1723">
                  <c:v>12</c:v>
                </c:pt>
                <c:pt idx="1724">
                  <c:v>24</c:v>
                </c:pt>
                <c:pt idx="1725">
                  <c:v>25</c:v>
                </c:pt>
                <c:pt idx="1726">
                  <c:v>29</c:v>
                </c:pt>
                <c:pt idx="1727">
                  <c:v>28</c:v>
                </c:pt>
                <c:pt idx="1728">
                  <c:v>83</c:v>
                </c:pt>
                <c:pt idx="1729">
                  <c:v>24</c:v>
                </c:pt>
                <c:pt idx="1730">
                  <c:v>42</c:v>
                </c:pt>
                <c:pt idx="1731">
                  <c:v>4</c:v>
                </c:pt>
                <c:pt idx="1732">
                  <c:v>29</c:v>
                </c:pt>
                <c:pt idx="1733">
                  <c:v>37</c:v>
                </c:pt>
                <c:pt idx="1734">
                  <c:v>47</c:v>
                </c:pt>
                <c:pt idx="1735">
                  <c:v>10</c:v>
                </c:pt>
                <c:pt idx="1736">
                  <c:v>8</c:v>
                </c:pt>
                <c:pt idx="1737">
                  <c:v>38</c:v>
                </c:pt>
                <c:pt idx="1738">
                  <c:v>50</c:v>
                </c:pt>
                <c:pt idx="1739">
                  <c:v>15</c:v>
                </c:pt>
                <c:pt idx="1740">
                  <c:v>30</c:v>
                </c:pt>
                <c:pt idx="1741">
                  <c:v>32</c:v>
                </c:pt>
                <c:pt idx="1742">
                  <c:v>67</c:v>
                </c:pt>
                <c:pt idx="1743">
                  <c:v>60</c:v>
                </c:pt>
                <c:pt idx="1744">
                  <c:v>16</c:v>
                </c:pt>
                <c:pt idx="1745">
                  <c:v>34</c:v>
                </c:pt>
                <c:pt idx="1746">
                  <c:v>6</c:v>
                </c:pt>
                <c:pt idx="1747">
                  <c:v>16</c:v>
                </c:pt>
                <c:pt idx="1748">
                  <c:v>3</c:v>
                </c:pt>
                <c:pt idx="1749">
                  <c:v>45</c:v>
                </c:pt>
                <c:pt idx="1750">
                  <c:v>52</c:v>
                </c:pt>
                <c:pt idx="1751">
                  <c:v>30</c:v>
                </c:pt>
                <c:pt idx="1752">
                  <c:v>28</c:v>
                </c:pt>
                <c:pt idx="1753">
                  <c:v>27</c:v>
                </c:pt>
                <c:pt idx="1754">
                  <c:v>32</c:v>
                </c:pt>
                <c:pt idx="1755">
                  <c:v>27</c:v>
                </c:pt>
                <c:pt idx="1756">
                  <c:v>48</c:v>
                </c:pt>
                <c:pt idx="1757">
                  <c:v>30</c:v>
                </c:pt>
                <c:pt idx="1758">
                  <c:v>105</c:v>
                </c:pt>
                <c:pt idx="1759">
                  <c:v>47</c:v>
                </c:pt>
                <c:pt idx="1760">
                  <c:v>21</c:v>
                </c:pt>
                <c:pt idx="1761">
                  <c:v>34</c:v>
                </c:pt>
                <c:pt idx="1762">
                  <c:v>19</c:v>
                </c:pt>
                <c:pt idx="1763">
                  <c:v>14</c:v>
                </c:pt>
                <c:pt idx="1764">
                  <c:v>23</c:v>
                </c:pt>
                <c:pt idx="1765">
                  <c:v>20</c:v>
                </c:pt>
                <c:pt idx="1766">
                  <c:v>46</c:v>
                </c:pt>
                <c:pt idx="1767">
                  <c:v>53</c:v>
                </c:pt>
                <c:pt idx="1768">
                  <c:v>56</c:v>
                </c:pt>
                <c:pt idx="1769">
                  <c:v>50</c:v>
                </c:pt>
                <c:pt idx="1770">
                  <c:v>40</c:v>
                </c:pt>
                <c:pt idx="1771">
                  <c:v>19</c:v>
                </c:pt>
                <c:pt idx="1772">
                  <c:v>32</c:v>
                </c:pt>
                <c:pt idx="1773">
                  <c:v>32</c:v>
                </c:pt>
                <c:pt idx="1774">
                  <c:v>11</c:v>
                </c:pt>
                <c:pt idx="1775">
                  <c:v>18</c:v>
                </c:pt>
                <c:pt idx="1776">
                  <c:v>6</c:v>
                </c:pt>
                <c:pt idx="1777">
                  <c:v>30</c:v>
                </c:pt>
                <c:pt idx="1778">
                  <c:v>31</c:v>
                </c:pt>
                <c:pt idx="1779">
                  <c:v>7</c:v>
                </c:pt>
                <c:pt idx="1780">
                  <c:v>44</c:v>
                </c:pt>
                <c:pt idx="1781">
                  <c:v>22</c:v>
                </c:pt>
                <c:pt idx="1782">
                  <c:v>73</c:v>
                </c:pt>
                <c:pt idx="1783">
                  <c:v>3</c:v>
                </c:pt>
                <c:pt idx="1784">
                  <c:v>22</c:v>
                </c:pt>
                <c:pt idx="1785">
                  <c:v>6</c:v>
                </c:pt>
                <c:pt idx="1786">
                  <c:v>6</c:v>
                </c:pt>
                <c:pt idx="1787">
                  <c:v>30</c:v>
                </c:pt>
                <c:pt idx="1788">
                  <c:v>36</c:v>
                </c:pt>
                <c:pt idx="1789">
                  <c:v>23</c:v>
                </c:pt>
                <c:pt idx="1790">
                  <c:v>19</c:v>
                </c:pt>
                <c:pt idx="1791">
                  <c:v>7</c:v>
                </c:pt>
                <c:pt idx="1792">
                  <c:v>57</c:v>
                </c:pt>
                <c:pt idx="1793">
                  <c:v>21</c:v>
                </c:pt>
                <c:pt idx="1794">
                  <c:v>41</c:v>
                </c:pt>
                <c:pt idx="1795">
                  <c:v>16</c:v>
                </c:pt>
                <c:pt idx="1796">
                  <c:v>31</c:v>
                </c:pt>
                <c:pt idx="1797">
                  <c:v>50</c:v>
                </c:pt>
                <c:pt idx="1798">
                  <c:v>23</c:v>
                </c:pt>
                <c:pt idx="1799">
                  <c:v>33</c:v>
                </c:pt>
                <c:pt idx="1800">
                  <c:v>24</c:v>
                </c:pt>
                <c:pt idx="1801">
                  <c:v>14</c:v>
                </c:pt>
                <c:pt idx="1802">
                  <c:v>8</c:v>
                </c:pt>
                <c:pt idx="1803">
                  <c:v>13</c:v>
                </c:pt>
                <c:pt idx="1804">
                  <c:v>6</c:v>
                </c:pt>
                <c:pt idx="1805">
                  <c:v>40</c:v>
                </c:pt>
                <c:pt idx="1806">
                  <c:v>60</c:v>
                </c:pt>
                <c:pt idx="1807">
                  <c:v>45</c:v>
                </c:pt>
                <c:pt idx="1808">
                  <c:v>17</c:v>
                </c:pt>
                <c:pt idx="1809">
                  <c:v>28</c:v>
                </c:pt>
                <c:pt idx="1810">
                  <c:v>8</c:v>
                </c:pt>
                <c:pt idx="1811">
                  <c:v>17</c:v>
                </c:pt>
                <c:pt idx="1812">
                  <c:v>12</c:v>
                </c:pt>
                <c:pt idx="1813">
                  <c:v>26</c:v>
                </c:pt>
                <c:pt idx="1814">
                  <c:v>23</c:v>
                </c:pt>
                <c:pt idx="1815">
                  <c:v>48</c:v>
                </c:pt>
                <c:pt idx="1816">
                  <c:v>29</c:v>
                </c:pt>
                <c:pt idx="1817">
                  <c:v>38</c:v>
                </c:pt>
                <c:pt idx="1818">
                  <c:v>29</c:v>
                </c:pt>
                <c:pt idx="1819">
                  <c:v>70</c:v>
                </c:pt>
                <c:pt idx="1820">
                  <c:v>29</c:v>
                </c:pt>
                <c:pt idx="1821">
                  <c:v>58</c:v>
                </c:pt>
                <c:pt idx="1822">
                  <c:v>6</c:v>
                </c:pt>
                <c:pt idx="1823">
                  <c:v>18</c:v>
                </c:pt>
                <c:pt idx="1824">
                  <c:v>52</c:v>
                </c:pt>
                <c:pt idx="1825">
                  <c:v>19</c:v>
                </c:pt>
                <c:pt idx="1826">
                  <c:v>31</c:v>
                </c:pt>
                <c:pt idx="1827">
                  <c:v>3</c:v>
                </c:pt>
                <c:pt idx="1828">
                  <c:v>33</c:v>
                </c:pt>
                <c:pt idx="1829">
                  <c:v>28</c:v>
                </c:pt>
                <c:pt idx="1830">
                  <c:v>38</c:v>
                </c:pt>
                <c:pt idx="1831">
                  <c:v>16</c:v>
                </c:pt>
                <c:pt idx="1832">
                  <c:v>16</c:v>
                </c:pt>
                <c:pt idx="1833">
                  <c:v>73</c:v>
                </c:pt>
                <c:pt idx="1834">
                  <c:v>25</c:v>
                </c:pt>
                <c:pt idx="1835">
                  <c:v>10</c:v>
                </c:pt>
                <c:pt idx="1836">
                  <c:v>63</c:v>
                </c:pt>
                <c:pt idx="1837">
                  <c:v>39</c:v>
                </c:pt>
                <c:pt idx="1838">
                  <c:v>21</c:v>
                </c:pt>
                <c:pt idx="1839">
                  <c:v>23</c:v>
                </c:pt>
                <c:pt idx="1840">
                  <c:v>32</c:v>
                </c:pt>
                <c:pt idx="1841">
                  <c:v>21</c:v>
                </c:pt>
                <c:pt idx="1842">
                  <c:v>14</c:v>
                </c:pt>
                <c:pt idx="1843">
                  <c:v>11</c:v>
                </c:pt>
                <c:pt idx="1844">
                  <c:v>30</c:v>
                </c:pt>
                <c:pt idx="1845">
                  <c:v>55</c:v>
                </c:pt>
                <c:pt idx="1846">
                  <c:v>21</c:v>
                </c:pt>
                <c:pt idx="1847">
                  <c:v>21</c:v>
                </c:pt>
                <c:pt idx="1848">
                  <c:v>16</c:v>
                </c:pt>
                <c:pt idx="1849">
                  <c:v>58</c:v>
                </c:pt>
                <c:pt idx="1850">
                  <c:v>36</c:v>
                </c:pt>
                <c:pt idx="1851">
                  <c:v>49</c:v>
                </c:pt>
                <c:pt idx="1852">
                  <c:v>3</c:v>
                </c:pt>
                <c:pt idx="1853">
                  <c:v>6</c:v>
                </c:pt>
                <c:pt idx="1854">
                  <c:v>25</c:v>
                </c:pt>
                <c:pt idx="1855">
                  <c:v>6</c:v>
                </c:pt>
                <c:pt idx="1856">
                  <c:v>28</c:v>
                </c:pt>
                <c:pt idx="1857">
                  <c:v>29</c:v>
                </c:pt>
                <c:pt idx="1858">
                  <c:v>50</c:v>
                </c:pt>
                <c:pt idx="1859">
                  <c:v>17</c:v>
                </c:pt>
                <c:pt idx="1860">
                  <c:v>53</c:v>
                </c:pt>
                <c:pt idx="1861">
                  <c:v>21</c:v>
                </c:pt>
                <c:pt idx="1862">
                  <c:v>6</c:v>
                </c:pt>
                <c:pt idx="1863">
                  <c:v>34</c:v>
                </c:pt>
                <c:pt idx="1864">
                  <c:v>19</c:v>
                </c:pt>
                <c:pt idx="1865">
                  <c:v>9</c:v>
                </c:pt>
                <c:pt idx="1866">
                  <c:v>54</c:v>
                </c:pt>
                <c:pt idx="1867">
                  <c:v>43</c:v>
                </c:pt>
                <c:pt idx="1868">
                  <c:v>4</c:v>
                </c:pt>
                <c:pt idx="1869">
                  <c:v>33</c:v>
                </c:pt>
                <c:pt idx="1870">
                  <c:v>46</c:v>
                </c:pt>
                <c:pt idx="1871">
                  <c:v>3</c:v>
                </c:pt>
                <c:pt idx="1872">
                  <c:v>38</c:v>
                </c:pt>
                <c:pt idx="1873">
                  <c:v>45</c:v>
                </c:pt>
                <c:pt idx="1874">
                  <c:v>32</c:v>
                </c:pt>
                <c:pt idx="1875">
                  <c:v>65</c:v>
                </c:pt>
                <c:pt idx="1876">
                  <c:v>30</c:v>
                </c:pt>
                <c:pt idx="1877">
                  <c:v>17</c:v>
                </c:pt>
                <c:pt idx="1878">
                  <c:v>24</c:v>
                </c:pt>
                <c:pt idx="1879">
                  <c:v>23</c:v>
                </c:pt>
                <c:pt idx="1880">
                  <c:v>17</c:v>
                </c:pt>
                <c:pt idx="1881">
                  <c:v>37</c:v>
                </c:pt>
                <c:pt idx="1882">
                  <c:v>22</c:v>
                </c:pt>
                <c:pt idx="1883">
                  <c:v>27</c:v>
                </c:pt>
                <c:pt idx="1884">
                  <c:v>56</c:v>
                </c:pt>
                <c:pt idx="1885">
                  <c:v>13</c:v>
                </c:pt>
                <c:pt idx="1886">
                  <c:v>29</c:v>
                </c:pt>
                <c:pt idx="1887">
                  <c:v>44</c:v>
                </c:pt>
                <c:pt idx="1888">
                  <c:v>24</c:v>
                </c:pt>
                <c:pt idx="1889">
                  <c:v>44</c:v>
                </c:pt>
                <c:pt idx="1890">
                  <c:v>22</c:v>
                </c:pt>
                <c:pt idx="1891">
                  <c:v>35</c:v>
                </c:pt>
                <c:pt idx="1892">
                  <c:v>31</c:v>
                </c:pt>
                <c:pt idx="1893">
                  <c:v>28</c:v>
                </c:pt>
                <c:pt idx="1894">
                  <c:v>7</c:v>
                </c:pt>
                <c:pt idx="1895">
                  <c:v>50</c:v>
                </c:pt>
                <c:pt idx="1896">
                  <c:v>25</c:v>
                </c:pt>
                <c:pt idx="1897">
                  <c:v>14</c:v>
                </c:pt>
                <c:pt idx="1898">
                  <c:v>25</c:v>
                </c:pt>
                <c:pt idx="1899">
                  <c:v>15</c:v>
                </c:pt>
                <c:pt idx="1900">
                  <c:v>6</c:v>
                </c:pt>
                <c:pt idx="1901">
                  <c:v>17</c:v>
                </c:pt>
                <c:pt idx="1902">
                  <c:v>15</c:v>
                </c:pt>
                <c:pt idx="1903">
                  <c:v>45</c:v>
                </c:pt>
                <c:pt idx="1904">
                  <c:v>23</c:v>
                </c:pt>
                <c:pt idx="1905">
                  <c:v>48</c:v>
                </c:pt>
                <c:pt idx="1906">
                  <c:v>26</c:v>
                </c:pt>
                <c:pt idx="1907">
                  <c:v>26</c:v>
                </c:pt>
                <c:pt idx="1908">
                  <c:v>29</c:v>
                </c:pt>
                <c:pt idx="1909">
                  <c:v>5</c:v>
                </c:pt>
                <c:pt idx="1910">
                  <c:v>13</c:v>
                </c:pt>
                <c:pt idx="1911">
                  <c:v>29</c:v>
                </c:pt>
                <c:pt idx="1912">
                  <c:v>8</c:v>
                </c:pt>
                <c:pt idx="1913">
                  <c:v>40</c:v>
                </c:pt>
                <c:pt idx="1914">
                  <c:v>68</c:v>
                </c:pt>
                <c:pt idx="1915">
                  <c:v>37</c:v>
                </c:pt>
                <c:pt idx="1916">
                  <c:v>40</c:v>
                </c:pt>
                <c:pt idx="1917">
                  <c:v>3</c:v>
                </c:pt>
                <c:pt idx="1918">
                  <c:v>46</c:v>
                </c:pt>
                <c:pt idx="1919">
                  <c:v>29</c:v>
                </c:pt>
                <c:pt idx="1920">
                  <c:v>31</c:v>
                </c:pt>
                <c:pt idx="1921">
                  <c:v>41</c:v>
                </c:pt>
                <c:pt idx="1922">
                  <c:v>23</c:v>
                </c:pt>
                <c:pt idx="1923">
                  <c:v>37</c:v>
                </c:pt>
                <c:pt idx="1924">
                  <c:v>16</c:v>
                </c:pt>
                <c:pt idx="1925">
                  <c:v>33</c:v>
                </c:pt>
                <c:pt idx="1926">
                  <c:v>52</c:v>
                </c:pt>
                <c:pt idx="1927">
                  <c:v>32</c:v>
                </c:pt>
                <c:pt idx="1928">
                  <c:v>31</c:v>
                </c:pt>
                <c:pt idx="1929">
                  <c:v>50</c:v>
                </c:pt>
                <c:pt idx="1930">
                  <c:v>23</c:v>
                </c:pt>
                <c:pt idx="1931">
                  <c:v>42</c:v>
                </c:pt>
                <c:pt idx="1932">
                  <c:v>11</c:v>
                </c:pt>
                <c:pt idx="1933">
                  <c:v>63</c:v>
                </c:pt>
                <c:pt idx="1934">
                  <c:v>24</c:v>
                </c:pt>
                <c:pt idx="1935">
                  <c:v>51</c:v>
                </c:pt>
                <c:pt idx="1936">
                  <c:v>53</c:v>
                </c:pt>
                <c:pt idx="1937">
                  <c:v>6</c:v>
                </c:pt>
                <c:pt idx="1938">
                  <c:v>39</c:v>
                </c:pt>
                <c:pt idx="1939">
                  <c:v>45</c:v>
                </c:pt>
                <c:pt idx="1940">
                  <c:v>51</c:v>
                </c:pt>
                <c:pt idx="1941">
                  <c:v>39</c:v>
                </c:pt>
                <c:pt idx="1942">
                  <c:v>37</c:v>
                </c:pt>
                <c:pt idx="1943">
                  <c:v>14</c:v>
                </c:pt>
                <c:pt idx="1944">
                  <c:v>36</c:v>
                </c:pt>
                <c:pt idx="1945">
                  <c:v>30</c:v>
                </c:pt>
                <c:pt idx="1946">
                  <c:v>26</c:v>
                </c:pt>
                <c:pt idx="1947">
                  <c:v>55</c:v>
                </c:pt>
                <c:pt idx="1948">
                  <c:v>24</c:v>
                </c:pt>
                <c:pt idx="1949">
                  <c:v>27</c:v>
                </c:pt>
                <c:pt idx="1950">
                  <c:v>54</c:v>
                </c:pt>
                <c:pt idx="1951">
                  <c:v>29</c:v>
                </c:pt>
                <c:pt idx="1952">
                  <c:v>5</c:v>
                </c:pt>
                <c:pt idx="1953">
                  <c:v>48</c:v>
                </c:pt>
                <c:pt idx="1954">
                  <c:v>4</c:v>
                </c:pt>
                <c:pt idx="1955">
                  <c:v>26</c:v>
                </c:pt>
                <c:pt idx="1956">
                  <c:v>50</c:v>
                </c:pt>
                <c:pt idx="1957">
                  <c:v>55</c:v>
                </c:pt>
                <c:pt idx="1958">
                  <c:v>61</c:v>
                </c:pt>
                <c:pt idx="1959">
                  <c:v>53</c:v>
                </c:pt>
                <c:pt idx="1960">
                  <c:v>21</c:v>
                </c:pt>
                <c:pt idx="1961">
                  <c:v>21</c:v>
                </c:pt>
                <c:pt idx="1962">
                  <c:v>62</c:v>
                </c:pt>
                <c:pt idx="1963">
                  <c:v>32</c:v>
                </c:pt>
                <c:pt idx="1964">
                  <c:v>21</c:v>
                </c:pt>
                <c:pt idx="1965">
                  <c:v>22</c:v>
                </c:pt>
                <c:pt idx="1966">
                  <c:v>27</c:v>
                </c:pt>
                <c:pt idx="1967">
                  <c:v>41</c:v>
                </c:pt>
                <c:pt idx="1968">
                  <c:v>36</c:v>
                </c:pt>
                <c:pt idx="1969">
                  <c:v>25</c:v>
                </c:pt>
                <c:pt idx="1970">
                  <c:v>66</c:v>
                </c:pt>
                <c:pt idx="1971">
                  <c:v>33</c:v>
                </c:pt>
                <c:pt idx="1972">
                  <c:v>49</c:v>
                </c:pt>
                <c:pt idx="1973">
                  <c:v>5</c:v>
                </c:pt>
                <c:pt idx="1974">
                  <c:v>36</c:v>
                </c:pt>
                <c:pt idx="1975">
                  <c:v>42</c:v>
                </c:pt>
                <c:pt idx="1976">
                  <c:v>17</c:v>
                </c:pt>
                <c:pt idx="1977">
                  <c:v>11</c:v>
                </c:pt>
                <c:pt idx="1978">
                  <c:v>21</c:v>
                </c:pt>
                <c:pt idx="1979">
                  <c:v>60</c:v>
                </c:pt>
                <c:pt idx="1980">
                  <c:v>30</c:v>
                </c:pt>
                <c:pt idx="1981">
                  <c:v>29</c:v>
                </c:pt>
                <c:pt idx="1982">
                  <c:v>20</c:v>
                </c:pt>
                <c:pt idx="1983">
                  <c:v>48</c:v>
                </c:pt>
                <c:pt idx="1984">
                  <c:v>18</c:v>
                </c:pt>
                <c:pt idx="1985">
                  <c:v>25</c:v>
                </c:pt>
                <c:pt idx="1986">
                  <c:v>29</c:v>
                </c:pt>
                <c:pt idx="1987">
                  <c:v>41</c:v>
                </c:pt>
                <c:pt idx="1988">
                  <c:v>40</c:v>
                </c:pt>
                <c:pt idx="1989">
                  <c:v>25</c:v>
                </c:pt>
                <c:pt idx="1990">
                  <c:v>32</c:v>
                </c:pt>
                <c:pt idx="1991">
                  <c:v>52</c:v>
                </c:pt>
                <c:pt idx="1992">
                  <c:v>25</c:v>
                </c:pt>
                <c:pt idx="1993">
                  <c:v>37</c:v>
                </c:pt>
                <c:pt idx="1994">
                  <c:v>36</c:v>
                </c:pt>
                <c:pt idx="1995">
                  <c:v>13</c:v>
                </c:pt>
                <c:pt idx="1996">
                  <c:v>15</c:v>
                </c:pt>
                <c:pt idx="1997">
                  <c:v>54</c:v>
                </c:pt>
                <c:pt idx="1998">
                  <c:v>35</c:v>
                </c:pt>
                <c:pt idx="1999">
                  <c:v>46</c:v>
                </c:pt>
                <c:pt idx="2000">
                  <c:v>24</c:v>
                </c:pt>
                <c:pt idx="2001">
                  <c:v>32</c:v>
                </c:pt>
                <c:pt idx="2002">
                  <c:v>12</c:v>
                </c:pt>
                <c:pt idx="2003">
                  <c:v>5</c:v>
                </c:pt>
                <c:pt idx="2004">
                  <c:v>49</c:v>
                </c:pt>
                <c:pt idx="2005">
                  <c:v>21</c:v>
                </c:pt>
                <c:pt idx="2006">
                  <c:v>42</c:v>
                </c:pt>
                <c:pt idx="2007">
                  <c:v>42</c:v>
                </c:pt>
                <c:pt idx="2008">
                  <c:v>19</c:v>
                </c:pt>
                <c:pt idx="2009">
                  <c:v>45</c:v>
                </c:pt>
                <c:pt idx="2010">
                  <c:v>37</c:v>
                </c:pt>
                <c:pt idx="2011">
                  <c:v>45</c:v>
                </c:pt>
                <c:pt idx="2012">
                  <c:v>37</c:v>
                </c:pt>
                <c:pt idx="2013">
                  <c:v>34</c:v>
                </c:pt>
                <c:pt idx="2014">
                  <c:v>49</c:v>
                </c:pt>
                <c:pt idx="2015">
                  <c:v>32</c:v>
                </c:pt>
                <c:pt idx="2016">
                  <c:v>67</c:v>
                </c:pt>
                <c:pt idx="2017">
                  <c:v>55</c:v>
                </c:pt>
                <c:pt idx="2018">
                  <c:v>42</c:v>
                </c:pt>
                <c:pt idx="2019">
                  <c:v>36</c:v>
                </c:pt>
                <c:pt idx="2020">
                  <c:v>21</c:v>
                </c:pt>
                <c:pt idx="2021">
                  <c:v>28</c:v>
                </c:pt>
                <c:pt idx="2022">
                  <c:v>24</c:v>
                </c:pt>
                <c:pt idx="2023">
                  <c:v>68</c:v>
                </c:pt>
                <c:pt idx="2024">
                  <c:v>10</c:v>
                </c:pt>
                <c:pt idx="2025">
                  <c:v>29</c:v>
                </c:pt>
                <c:pt idx="2026">
                  <c:v>55</c:v>
                </c:pt>
                <c:pt idx="2027">
                  <c:v>25</c:v>
                </c:pt>
                <c:pt idx="2028">
                  <c:v>13</c:v>
                </c:pt>
                <c:pt idx="2029">
                  <c:v>37</c:v>
                </c:pt>
                <c:pt idx="2030">
                  <c:v>25</c:v>
                </c:pt>
                <c:pt idx="2031">
                  <c:v>17</c:v>
                </c:pt>
                <c:pt idx="2032">
                  <c:v>25</c:v>
                </c:pt>
                <c:pt idx="2033">
                  <c:v>20</c:v>
                </c:pt>
                <c:pt idx="2034">
                  <c:v>51</c:v>
                </c:pt>
                <c:pt idx="2035">
                  <c:v>37</c:v>
                </c:pt>
                <c:pt idx="2036">
                  <c:v>18</c:v>
                </c:pt>
                <c:pt idx="2037">
                  <c:v>34</c:v>
                </c:pt>
                <c:pt idx="2038">
                  <c:v>48</c:v>
                </c:pt>
                <c:pt idx="2039">
                  <c:v>29</c:v>
                </c:pt>
                <c:pt idx="2040">
                  <c:v>67</c:v>
                </c:pt>
                <c:pt idx="2041">
                  <c:v>18</c:v>
                </c:pt>
                <c:pt idx="2042">
                  <c:v>32</c:v>
                </c:pt>
                <c:pt idx="2043">
                  <c:v>36</c:v>
                </c:pt>
                <c:pt idx="2044">
                  <c:v>42</c:v>
                </c:pt>
                <c:pt idx="2045">
                  <c:v>51</c:v>
                </c:pt>
                <c:pt idx="2046">
                  <c:v>6</c:v>
                </c:pt>
                <c:pt idx="2047">
                  <c:v>27</c:v>
                </c:pt>
                <c:pt idx="2048">
                  <c:v>30</c:v>
                </c:pt>
                <c:pt idx="2049">
                  <c:v>6</c:v>
                </c:pt>
                <c:pt idx="2050">
                  <c:v>12</c:v>
                </c:pt>
                <c:pt idx="2051">
                  <c:v>51</c:v>
                </c:pt>
                <c:pt idx="2052">
                  <c:v>34</c:v>
                </c:pt>
                <c:pt idx="2053">
                  <c:v>36</c:v>
                </c:pt>
                <c:pt idx="2054">
                  <c:v>29</c:v>
                </c:pt>
                <c:pt idx="2055">
                  <c:v>34</c:v>
                </c:pt>
                <c:pt idx="2056">
                  <c:v>44</c:v>
                </c:pt>
                <c:pt idx="2057">
                  <c:v>19</c:v>
                </c:pt>
                <c:pt idx="2058">
                  <c:v>19</c:v>
                </c:pt>
                <c:pt idx="2059">
                  <c:v>8</c:v>
                </c:pt>
                <c:pt idx="2060">
                  <c:v>22</c:v>
                </c:pt>
                <c:pt idx="2061">
                  <c:v>22</c:v>
                </c:pt>
                <c:pt idx="2062">
                  <c:v>17</c:v>
                </c:pt>
                <c:pt idx="2063">
                  <c:v>24</c:v>
                </c:pt>
                <c:pt idx="2064">
                  <c:v>50</c:v>
                </c:pt>
                <c:pt idx="2065">
                  <c:v>26</c:v>
                </c:pt>
                <c:pt idx="2066">
                  <c:v>44</c:v>
                </c:pt>
                <c:pt idx="2067">
                  <c:v>6</c:v>
                </c:pt>
                <c:pt idx="2068">
                  <c:v>45</c:v>
                </c:pt>
                <c:pt idx="2069">
                  <c:v>29</c:v>
                </c:pt>
                <c:pt idx="2070">
                  <c:v>29</c:v>
                </c:pt>
                <c:pt idx="2071">
                  <c:v>23</c:v>
                </c:pt>
                <c:pt idx="2072">
                  <c:v>31</c:v>
                </c:pt>
                <c:pt idx="2073">
                  <c:v>27</c:v>
                </c:pt>
                <c:pt idx="2074">
                  <c:v>43</c:v>
                </c:pt>
                <c:pt idx="2075">
                  <c:v>52</c:v>
                </c:pt>
                <c:pt idx="2076">
                  <c:v>32</c:v>
                </c:pt>
                <c:pt idx="2077">
                  <c:v>47</c:v>
                </c:pt>
                <c:pt idx="2078">
                  <c:v>19</c:v>
                </c:pt>
                <c:pt idx="2079">
                  <c:v>19</c:v>
                </c:pt>
                <c:pt idx="2080">
                  <c:v>15</c:v>
                </c:pt>
                <c:pt idx="2081">
                  <c:v>53</c:v>
                </c:pt>
                <c:pt idx="2082">
                  <c:v>59</c:v>
                </c:pt>
                <c:pt idx="2083">
                  <c:v>14</c:v>
                </c:pt>
                <c:pt idx="2084">
                  <c:v>6</c:v>
                </c:pt>
                <c:pt idx="2085">
                  <c:v>12</c:v>
                </c:pt>
                <c:pt idx="2086">
                  <c:v>50</c:v>
                </c:pt>
                <c:pt idx="2087">
                  <c:v>44</c:v>
                </c:pt>
                <c:pt idx="2088">
                  <c:v>28</c:v>
                </c:pt>
                <c:pt idx="2089">
                  <c:v>31</c:v>
                </c:pt>
                <c:pt idx="2090">
                  <c:v>9</c:v>
                </c:pt>
                <c:pt idx="2091">
                  <c:v>13</c:v>
                </c:pt>
                <c:pt idx="2092">
                  <c:v>42</c:v>
                </c:pt>
                <c:pt idx="2093">
                  <c:v>38</c:v>
                </c:pt>
                <c:pt idx="2094">
                  <c:v>15</c:v>
                </c:pt>
                <c:pt idx="2095">
                  <c:v>25</c:v>
                </c:pt>
                <c:pt idx="2096">
                  <c:v>30</c:v>
                </c:pt>
                <c:pt idx="2097">
                  <c:v>40</c:v>
                </c:pt>
                <c:pt idx="2098">
                  <c:v>30</c:v>
                </c:pt>
                <c:pt idx="2099">
                  <c:v>49</c:v>
                </c:pt>
                <c:pt idx="2100">
                  <c:v>41</c:v>
                </c:pt>
                <c:pt idx="2101">
                  <c:v>39</c:v>
                </c:pt>
                <c:pt idx="2102">
                  <c:v>26</c:v>
                </c:pt>
                <c:pt idx="2103">
                  <c:v>25</c:v>
                </c:pt>
                <c:pt idx="2104">
                  <c:v>8</c:v>
                </c:pt>
                <c:pt idx="2105">
                  <c:v>75</c:v>
                </c:pt>
                <c:pt idx="2106">
                  <c:v>7</c:v>
                </c:pt>
                <c:pt idx="2107">
                  <c:v>21</c:v>
                </c:pt>
                <c:pt idx="2108">
                  <c:v>7</c:v>
                </c:pt>
                <c:pt idx="2109">
                  <c:v>7</c:v>
                </c:pt>
                <c:pt idx="2110">
                  <c:v>42</c:v>
                </c:pt>
                <c:pt idx="2111">
                  <c:v>56</c:v>
                </c:pt>
                <c:pt idx="2112">
                  <c:v>38</c:v>
                </c:pt>
                <c:pt idx="2113">
                  <c:v>52.5</c:v>
                </c:pt>
                <c:pt idx="2114">
                  <c:v>11</c:v>
                </c:pt>
                <c:pt idx="2115">
                  <c:v>30</c:v>
                </c:pt>
                <c:pt idx="2116">
                  <c:v>38</c:v>
                </c:pt>
                <c:pt idx="2117">
                  <c:v>24</c:v>
                </c:pt>
                <c:pt idx="2118">
                  <c:v>24</c:v>
                </c:pt>
                <c:pt idx="2119">
                  <c:v>9</c:v>
                </c:pt>
                <c:pt idx="2120">
                  <c:v>33</c:v>
                </c:pt>
                <c:pt idx="2121">
                  <c:v>13</c:v>
                </c:pt>
                <c:pt idx="2122">
                  <c:v>30</c:v>
                </c:pt>
                <c:pt idx="2123">
                  <c:v>23</c:v>
                </c:pt>
                <c:pt idx="2124">
                  <c:v>26</c:v>
                </c:pt>
                <c:pt idx="2125">
                  <c:v>31</c:v>
                </c:pt>
                <c:pt idx="2126">
                  <c:v>20</c:v>
                </c:pt>
                <c:pt idx="2127">
                  <c:v>17</c:v>
                </c:pt>
                <c:pt idx="2128">
                  <c:v>37</c:v>
                </c:pt>
                <c:pt idx="2129">
                  <c:v>31</c:v>
                </c:pt>
                <c:pt idx="2130">
                  <c:v>27</c:v>
                </c:pt>
                <c:pt idx="2131">
                  <c:v>17</c:v>
                </c:pt>
                <c:pt idx="2132">
                  <c:v>23</c:v>
                </c:pt>
                <c:pt idx="2133">
                  <c:v>35</c:v>
                </c:pt>
                <c:pt idx="2134">
                  <c:v>23</c:v>
                </c:pt>
                <c:pt idx="2135">
                  <c:v>24</c:v>
                </c:pt>
                <c:pt idx="2136">
                  <c:v>51</c:v>
                </c:pt>
                <c:pt idx="2137">
                  <c:v>69</c:v>
                </c:pt>
                <c:pt idx="2138">
                  <c:v>20</c:v>
                </c:pt>
                <c:pt idx="2139">
                  <c:v>27</c:v>
                </c:pt>
                <c:pt idx="2140">
                  <c:v>20</c:v>
                </c:pt>
                <c:pt idx="2141">
                  <c:v>36</c:v>
                </c:pt>
                <c:pt idx="2142">
                  <c:v>53</c:v>
                </c:pt>
                <c:pt idx="2143">
                  <c:v>3</c:v>
                </c:pt>
                <c:pt idx="2144">
                  <c:v>32</c:v>
                </c:pt>
                <c:pt idx="2145">
                  <c:v>26</c:v>
                </c:pt>
                <c:pt idx="2146">
                  <c:v>35</c:v>
                </c:pt>
                <c:pt idx="2147">
                  <c:v>16</c:v>
                </c:pt>
                <c:pt idx="2148">
                  <c:v>48.5</c:v>
                </c:pt>
                <c:pt idx="2149">
                  <c:v>51</c:v>
                </c:pt>
                <c:pt idx="2150">
                  <c:v>17</c:v>
                </c:pt>
                <c:pt idx="2151">
                  <c:v>18</c:v>
                </c:pt>
                <c:pt idx="2152">
                  <c:v>6</c:v>
                </c:pt>
                <c:pt idx="2153">
                  <c:v>1</c:v>
                </c:pt>
                <c:pt idx="2154">
                  <c:v>52</c:v>
                </c:pt>
                <c:pt idx="2155">
                  <c:v>61</c:v>
                </c:pt>
                <c:pt idx="2156">
                  <c:v>31</c:v>
                </c:pt>
                <c:pt idx="2157">
                  <c:v>9</c:v>
                </c:pt>
                <c:pt idx="2158">
                  <c:v>18</c:v>
                </c:pt>
                <c:pt idx="2159">
                  <c:v>31</c:v>
                </c:pt>
                <c:pt idx="2160">
                  <c:v>13</c:v>
                </c:pt>
                <c:pt idx="2161">
                  <c:v>10</c:v>
                </c:pt>
                <c:pt idx="2162">
                  <c:v>25</c:v>
                </c:pt>
                <c:pt idx="2163">
                  <c:v>34</c:v>
                </c:pt>
                <c:pt idx="2164">
                  <c:v>7</c:v>
                </c:pt>
                <c:pt idx="2165">
                  <c:v>21</c:v>
                </c:pt>
                <c:pt idx="2166">
                  <c:v>50</c:v>
                </c:pt>
                <c:pt idx="2167">
                  <c:v>14</c:v>
                </c:pt>
                <c:pt idx="2168">
                  <c:v>17</c:v>
                </c:pt>
                <c:pt idx="2169">
                  <c:v>12</c:v>
                </c:pt>
                <c:pt idx="2170">
                  <c:v>26</c:v>
                </c:pt>
                <c:pt idx="2171">
                  <c:v>51</c:v>
                </c:pt>
                <c:pt idx="2172">
                  <c:v>56</c:v>
                </c:pt>
                <c:pt idx="2173">
                  <c:v>14</c:v>
                </c:pt>
                <c:pt idx="2174">
                  <c:v>53</c:v>
                </c:pt>
                <c:pt idx="2175">
                  <c:v>57</c:v>
                </c:pt>
                <c:pt idx="2176">
                  <c:v>35</c:v>
                </c:pt>
                <c:pt idx="2177">
                  <c:v>27</c:v>
                </c:pt>
                <c:pt idx="2178">
                  <c:v>31</c:v>
                </c:pt>
                <c:pt idx="2179">
                  <c:v>55</c:v>
                </c:pt>
                <c:pt idx="2180">
                  <c:v>37</c:v>
                </c:pt>
                <c:pt idx="2181">
                  <c:v>31</c:v>
                </c:pt>
                <c:pt idx="2182">
                  <c:v>31</c:v>
                </c:pt>
                <c:pt idx="2183">
                  <c:v>5</c:v>
                </c:pt>
                <c:pt idx="2184">
                  <c:v>48</c:v>
                </c:pt>
                <c:pt idx="2185">
                  <c:v>14</c:v>
                </c:pt>
                <c:pt idx="2186">
                  <c:v>16</c:v>
                </c:pt>
                <c:pt idx="2187">
                  <c:v>39</c:v>
                </c:pt>
                <c:pt idx="2188">
                  <c:v>61</c:v>
                </c:pt>
                <c:pt idx="2189">
                  <c:v>30</c:v>
                </c:pt>
                <c:pt idx="2190">
                  <c:v>30</c:v>
                </c:pt>
                <c:pt idx="2191">
                  <c:v>25</c:v>
                </c:pt>
                <c:pt idx="2192">
                  <c:v>5</c:v>
                </c:pt>
                <c:pt idx="2193">
                  <c:v>54</c:v>
                </c:pt>
                <c:pt idx="2194">
                  <c:v>34</c:v>
                </c:pt>
                <c:pt idx="2195">
                  <c:v>42</c:v>
                </c:pt>
                <c:pt idx="2196">
                  <c:v>36</c:v>
                </c:pt>
                <c:pt idx="2197">
                  <c:v>31</c:v>
                </c:pt>
                <c:pt idx="2198">
                  <c:v>82</c:v>
                </c:pt>
                <c:pt idx="2199">
                  <c:v>53</c:v>
                </c:pt>
                <c:pt idx="2200">
                  <c:v>5</c:v>
                </c:pt>
                <c:pt idx="2201">
                  <c:v>68</c:v>
                </c:pt>
                <c:pt idx="2202">
                  <c:v>38</c:v>
                </c:pt>
                <c:pt idx="2203">
                  <c:v>34</c:v>
                </c:pt>
                <c:pt idx="2204">
                  <c:v>23</c:v>
                </c:pt>
                <c:pt idx="2205">
                  <c:v>25</c:v>
                </c:pt>
                <c:pt idx="2206">
                  <c:v>36</c:v>
                </c:pt>
                <c:pt idx="2207">
                  <c:v>34</c:v>
                </c:pt>
                <c:pt idx="2208">
                  <c:v>26</c:v>
                </c:pt>
                <c:pt idx="2209">
                  <c:v>5</c:v>
                </c:pt>
                <c:pt idx="2210">
                  <c:v>65</c:v>
                </c:pt>
                <c:pt idx="2211">
                  <c:v>14</c:v>
                </c:pt>
                <c:pt idx="2212">
                  <c:v>69</c:v>
                </c:pt>
                <c:pt idx="2213">
                  <c:v>45</c:v>
                </c:pt>
                <c:pt idx="2214">
                  <c:v>28</c:v>
                </c:pt>
                <c:pt idx="2215">
                  <c:v>15</c:v>
                </c:pt>
                <c:pt idx="2216">
                  <c:v>31</c:v>
                </c:pt>
                <c:pt idx="2217">
                  <c:v>31</c:v>
                </c:pt>
                <c:pt idx="2218">
                  <c:v>57</c:v>
                </c:pt>
                <c:pt idx="2219">
                  <c:v>24</c:v>
                </c:pt>
                <c:pt idx="2220">
                  <c:v>33</c:v>
                </c:pt>
                <c:pt idx="2221">
                  <c:v>14</c:v>
                </c:pt>
                <c:pt idx="2222">
                  <c:v>19</c:v>
                </c:pt>
                <c:pt idx="2223">
                  <c:v>55</c:v>
                </c:pt>
                <c:pt idx="2224">
                  <c:v>10</c:v>
                </c:pt>
                <c:pt idx="2225">
                  <c:v>18</c:v>
                </c:pt>
                <c:pt idx="2226">
                  <c:v>45</c:v>
                </c:pt>
                <c:pt idx="2227">
                  <c:v>12</c:v>
                </c:pt>
                <c:pt idx="2228">
                  <c:v>60</c:v>
                </c:pt>
                <c:pt idx="2229">
                  <c:v>15</c:v>
                </c:pt>
                <c:pt idx="2230">
                  <c:v>16</c:v>
                </c:pt>
                <c:pt idx="2231">
                  <c:v>55</c:v>
                </c:pt>
                <c:pt idx="2232">
                  <c:v>35</c:v>
                </c:pt>
                <c:pt idx="2233">
                  <c:v>37</c:v>
                </c:pt>
                <c:pt idx="2234">
                  <c:v>29</c:v>
                </c:pt>
                <c:pt idx="2235">
                  <c:v>55</c:v>
                </c:pt>
                <c:pt idx="2236">
                  <c:v>21</c:v>
                </c:pt>
                <c:pt idx="2237">
                  <c:v>41</c:v>
                </c:pt>
                <c:pt idx="2238">
                  <c:v>27</c:v>
                </c:pt>
                <c:pt idx="2239">
                  <c:v>8</c:v>
                </c:pt>
                <c:pt idx="2240">
                  <c:v>31</c:v>
                </c:pt>
                <c:pt idx="2241">
                  <c:v>23</c:v>
                </c:pt>
                <c:pt idx="2242">
                  <c:v>25</c:v>
                </c:pt>
                <c:pt idx="2243">
                  <c:v>20</c:v>
                </c:pt>
                <c:pt idx="2244">
                  <c:v>13</c:v>
                </c:pt>
                <c:pt idx="2245">
                  <c:v>53</c:v>
                </c:pt>
                <c:pt idx="2246">
                  <c:v>58</c:v>
                </c:pt>
                <c:pt idx="2247">
                  <c:v>15</c:v>
                </c:pt>
                <c:pt idx="2248">
                  <c:v>25</c:v>
                </c:pt>
                <c:pt idx="2249">
                  <c:v>60</c:v>
                </c:pt>
                <c:pt idx="2250">
                  <c:v>17</c:v>
                </c:pt>
                <c:pt idx="2251">
                  <c:v>3</c:v>
                </c:pt>
                <c:pt idx="2252">
                  <c:v>44</c:v>
                </c:pt>
                <c:pt idx="2253">
                  <c:v>30</c:v>
                </c:pt>
                <c:pt idx="2254">
                  <c:v>61</c:v>
                </c:pt>
                <c:pt idx="2255">
                  <c:v>13</c:v>
                </c:pt>
                <c:pt idx="2256">
                  <c:v>26</c:v>
                </c:pt>
                <c:pt idx="2257">
                  <c:v>23</c:v>
                </c:pt>
                <c:pt idx="2258">
                  <c:v>29</c:v>
                </c:pt>
                <c:pt idx="2259">
                  <c:v>17</c:v>
                </c:pt>
                <c:pt idx="2260">
                  <c:v>16</c:v>
                </c:pt>
                <c:pt idx="2261">
                  <c:v>51</c:v>
                </c:pt>
                <c:pt idx="2262">
                  <c:v>48.5</c:v>
                </c:pt>
                <c:pt idx="2263">
                  <c:v>63</c:v>
                </c:pt>
                <c:pt idx="2264">
                  <c:v>47</c:v>
                </c:pt>
                <c:pt idx="2265">
                  <c:v>49</c:v>
                </c:pt>
                <c:pt idx="2266">
                  <c:v>64.5</c:v>
                </c:pt>
                <c:pt idx="2267">
                  <c:v>15</c:v>
                </c:pt>
                <c:pt idx="2268">
                  <c:v>28</c:v>
                </c:pt>
                <c:pt idx="2269">
                  <c:v>24</c:v>
                </c:pt>
                <c:pt idx="2270">
                  <c:v>14</c:v>
                </c:pt>
                <c:pt idx="2271">
                  <c:v>32</c:v>
                </c:pt>
                <c:pt idx="2272">
                  <c:v>26</c:v>
                </c:pt>
                <c:pt idx="2273">
                  <c:v>35</c:v>
                </c:pt>
                <c:pt idx="2274">
                  <c:v>25</c:v>
                </c:pt>
                <c:pt idx="2275">
                  <c:v>37</c:v>
                </c:pt>
                <c:pt idx="2276">
                  <c:v>47</c:v>
                </c:pt>
                <c:pt idx="2277">
                  <c:v>47</c:v>
                </c:pt>
                <c:pt idx="2278">
                  <c:v>16</c:v>
                </c:pt>
                <c:pt idx="2279">
                  <c:v>39</c:v>
                </c:pt>
                <c:pt idx="2280">
                  <c:v>41</c:v>
                </c:pt>
                <c:pt idx="2281">
                  <c:v>53</c:v>
                </c:pt>
                <c:pt idx="2282">
                  <c:v>15</c:v>
                </c:pt>
                <c:pt idx="2283">
                  <c:v>12</c:v>
                </c:pt>
                <c:pt idx="2284">
                  <c:v>43</c:v>
                </c:pt>
                <c:pt idx="2285">
                  <c:v>23</c:v>
                </c:pt>
                <c:pt idx="2286">
                  <c:v>26</c:v>
                </c:pt>
                <c:pt idx="2287">
                  <c:v>5</c:v>
                </c:pt>
                <c:pt idx="2288">
                  <c:v>20</c:v>
                </c:pt>
                <c:pt idx="2289">
                  <c:v>15</c:v>
                </c:pt>
                <c:pt idx="2290">
                  <c:v>51</c:v>
                </c:pt>
                <c:pt idx="2291">
                  <c:v>44</c:v>
                </c:pt>
                <c:pt idx="2292">
                  <c:v>37</c:v>
                </c:pt>
                <c:pt idx="2293">
                  <c:v>16</c:v>
                </c:pt>
                <c:pt idx="2294">
                  <c:v>45</c:v>
                </c:pt>
                <c:pt idx="2295">
                  <c:v>23</c:v>
                </c:pt>
                <c:pt idx="2296">
                  <c:v>47</c:v>
                </c:pt>
                <c:pt idx="2297">
                  <c:v>36</c:v>
                </c:pt>
                <c:pt idx="2298">
                  <c:v>29</c:v>
                </c:pt>
                <c:pt idx="2299">
                  <c:v>16</c:v>
                </c:pt>
                <c:pt idx="2300">
                  <c:v>35</c:v>
                </c:pt>
                <c:pt idx="2301">
                  <c:v>31</c:v>
                </c:pt>
                <c:pt idx="2302">
                  <c:v>35</c:v>
                </c:pt>
                <c:pt idx="2303">
                  <c:v>69</c:v>
                </c:pt>
                <c:pt idx="2304">
                  <c:v>52</c:v>
                </c:pt>
                <c:pt idx="2305">
                  <c:v>33</c:v>
                </c:pt>
                <c:pt idx="2306">
                  <c:v>46</c:v>
                </c:pt>
                <c:pt idx="2307">
                  <c:v>49</c:v>
                </c:pt>
                <c:pt idx="2308">
                  <c:v>68</c:v>
                </c:pt>
                <c:pt idx="2309">
                  <c:v>53</c:v>
                </c:pt>
                <c:pt idx="2310">
                  <c:v>55</c:v>
                </c:pt>
                <c:pt idx="2311">
                  <c:v>30</c:v>
                </c:pt>
                <c:pt idx="2312">
                  <c:v>16</c:v>
                </c:pt>
                <c:pt idx="2313">
                  <c:v>15</c:v>
                </c:pt>
                <c:pt idx="2314">
                  <c:v>41</c:v>
                </c:pt>
                <c:pt idx="2315">
                  <c:v>35</c:v>
                </c:pt>
                <c:pt idx="2316">
                  <c:v>38</c:v>
                </c:pt>
                <c:pt idx="2317">
                  <c:v>45</c:v>
                </c:pt>
                <c:pt idx="2318">
                  <c:v>40</c:v>
                </c:pt>
                <c:pt idx="2319">
                  <c:v>29</c:v>
                </c:pt>
                <c:pt idx="2320">
                  <c:v>30</c:v>
                </c:pt>
                <c:pt idx="2321">
                  <c:v>45</c:v>
                </c:pt>
                <c:pt idx="2322">
                  <c:v>38</c:v>
                </c:pt>
                <c:pt idx="2323">
                  <c:v>30</c:v>
                </c:pt>
                <c:pt idx="2324">
                  <c:v>64</c:v>
                </c:pt>
                <c:pt idx="2325">
                  <c:v>32</c:v>
                </c:pt>
                <c:pt idx="2326">
                  <c:v>26</c:v>
                </c:pt>
                <c:pt idx="2327">
                  <c:v>15</c:v>
                </c:pt>
                <c:pt idx="2328">
                  <c:v>9</c:v>
                </c:pt>
                <c:pt idx="2329">
                  <c:v>37</c:v>
                </c:pt>
                <c:pt idx="2330">
                  <c:v>26</c:v>
                </c:pt>
                <c:pt idx="2331">
                  <c:v>27</c:v>
                </c:pt>
                <c:pt idx="2332">
                  <c:v>15</c:v>
                </c:pt>
                <c:pt idx="2333">
                  <c:v>45</c:v>
                </c:pt>
                <c:pt idx="2334">
                  <c:v>35</c:v>
                </c:pt>
                <c:pt idx="2335">
                  <c:v>51</c:v>
                </c:pt>
                <c:pt idx="2336">
                  <c:v>46</c:v>
                </c:pt>
                <c:pt idx="2337">
                  <c:v>39</c:v>
                </c:pt>
                <c:pt idx="2338">
                  <c:v>24</c:v>
                </c:pt>
                <c:pt idx="2339">
                  <c:v>31</c:v>
                </c:pt>
                <c:pt idx="2340">
                  <c:v>24</c:v>
                </c:pt>
                <c:pt idx="2341">
                  <c:v>50</c:v>
                </c:pt>
                <c:pt idx="2342">
                  <c:v>25</c:v>
                </c:pt>
                <c:pt idx="2343">
                  <c:v>39</c:v>
                </c:pt>
                <c:pt idx="2344">
                  <c:v>46</c:v>
                </c:pt>
                <c:pt idx="2345">
                  <c:v>60</c:v>
                </c:pt>
                <c:pt idx="2346">
                  <c:v>5</c:v>
                </c:pt>
                <c:pt idx="2347">
                  <c:v>24</c:v>
                </c:pt>
                <c:pt idx="2348">
                  <c:v>13</c:v>
                </c:pt>
                <c:pt idx="2349">
                  <c:v>61</c:v>
                </c:pt>
                <c:pt idx="2350">
                  <c:v>60</c:v>
                </c:pt>
                <c:pt idx="2351">
                  <c:v>38</c:v>
                </c:pt>
                <c:pt idx="2352">
                  <c:v>48</c:v>
                </c:pt>
                <c:pt idx="2353">
                  <c:v>19</c:v>
                </c:pt>
                <c:pt idx="2354">
                  <c:v>26</c:v>
                </c:pt>
                <c:pt idx="2355">
                  <c:v>10</c:v>
                </c:pt>
                <c:pt idx="2356">
                  <c:v>28</c:v>
                </c:pt>
                <c:pt idx="2357">
                  <c:v>29</c:v>
                </c:pt>
                <c:pt idx="2358">
                  <c:v>19</c:v>
                </c:pt>
                <c:pt idx="2359">
                  <c:v>9</c:v>
                </c:pt>
                <c:pt idx="2360">
                  <c:v>24</c:v>
                </c:pt>
                <c:pt idx="2361">
                  <c:v>13</c:v>
                </c:pt>
                <c:pt idx="2362">
                  <c:v>27</c:v>
                </c:pt>
                <c:pt idx="2363">
                  <c:v>22</c:v>
                </c:pt>
                <c:pt idx="2364">
                  <c:v>5</c:v>
                </c:pt>
                <c:pt idx="2365">
                  <c:v>29</c:v>
                </c:pt>
                <c:pt idx="2366">
                  <c:v>69</c:v>
                </c:pt>
                <c:pt idx="2367">
                  <c:v>11</c:v>
                </c:pt>
                <c:pt idx="2368">
                  <c:v>21</c:v>
                </c:pt>
                <c:pt idx="2369">
                  <c:v>31</c:v>
                </c:pt>
                <c:pt idx="2370">
                  <c:v>61</c:v>
                </c:pt>
                <c:pt idx="2371">
                  <c:v>34</c:v>
                </c:pt>
                <c:pt idx="2372">
                  <c:v>69</c:v>
                </c:pt>
                <c:pt idx="2373">
                  <c:v>9</c:v>
                </c:pt>
                <c:pt idx="2374">
                  <c:v>8</c:v>
                </c:pt>
                <c:pt idx="2375">
                  <c:v>53</c:v>
                </c:pt>
                <c:pt idx="2376">
                  <c:v>27</c:v>
                </c:pt>
                <c:pt idx="2377">
                  <c:v>20</c:v>
                </c:pt>
                <c:pt idx="2378">
                  <c:v>26</c:v>
                </c:pt>
                <c:pt idx="2379">
                  <c:v>18</c:v>
                </c:pt>
                <c:pt idx="2380">
                  <c:v>3</c:v>
                </c:pt>
                <c:pt idx="2381">
                  <c:v>49</c:v>
                </c:pt>
                <c:pt idx="2382">
                  <c:v>5</c:v>
                </c:pt>
                <c:pt idx="2383">
                  <c:v>41</c:v>
                </c:pt>
                <c:pt idx="2384">
                  <c:v>40</c:v>
                </c:pt>
                <c:pt idx="2385">
                  <c:v>16</c:v>
                </c:pt>
                <c:pt idx="2386">
                  <c:v>4</c:v>
                </c:pt>
                <c:pt idx="2387">
                  <c:v>5</c:v>
                </c:pt>
                <c:pt idx="2388">
                  <c:v>76</c:v>
                </c:pt>
                <c:pt idx="2389">
                  <c:v>16</c:v>
                </c:pt>
                <c:pt idx="2390">
                  <c:v>38</c:v>
                </c:pt>
                <c:pt idx="2391">
                  <c:v>17</c:v>
                </c:pt>
                <c:pt idx="2392">
                  <c:v>19</c:v>
                </c:pt>
                <c:pt idx="2393">
                  <c:v>7</c:v>
                </c:pt>
                <c:pt idx="2394">
                  <c:v>47</c:v>
                </c:pt>
                <c:pt idx="2395">
                  <c:v>63</c:v>
                </c:pt>
                <c:pt idx="2396">
                  <c:v>39</c:v>
                </c:pt>
                <c:pt idx="2397">
                  <c:v>29</c:v>
                </c:pt>
                <c:pt idx="2398">
                  <c:v>31</c:v>
                </c:pt>
                <c:pt idx="2399">
                  <c:v>20</c:v>
                </c:pt>
                <c:pt idx="2400">
                  <c:v>38</c:v>
                </c:pt>
                <c:pt idx="2401">
                  <c:v>41</c:v>
                </c:pt>
                <c:pt idx="2402">
                  <c:v>35</c:v>
                </c:pt>
                <c:pt idx="2403">
                  <c:v>31</c:v>
                </c:pt>
                <c:pt idx="2404">
                  <c:v>52</c:v>
                </c:pt>
                <c:pt idx="2405">
                  <c:v>41</c:v>
                </c:pt>
                <c:pt idx="2406">
                  <c:v>14</c:v>
                </c:pt>
                <c:pt idx="2407">
                  <c:v>51</c:v>
                </c:pt>
                <c:pt idx="2408">
                  <c:v>12</c:v>
                </c:pt>
                <c:pt idx="2409">
                  <c:v>6</c:v>
                </c:pt>
                <c:pt idx="2410">
                  <c:v>15</c:v>
                </c:pt>
                <c:pt idx="2411">
                  <c:v>19</c:v>
                </c:pt>
                <c:pt idx="2412">
                  <c:v>62</c:v>
                </c:pt>
                <c:pt idx="2413">
                  <c:v>38</c:v>
                </c:pt>
                <c:pt idx="2414">
                  <c:v>67</c:v>
                </c:pt>
                <c:pt idx="2415">
                  <c:v>11</c:v>
                </c:pt>
                <c:pt idx="2416">
                  <c:v>62</c:v>
                </c:pt>
                <c:pt idx="2417">
                  <c:v>26</c:v>
                </c:pt>
                <c:pt idx="2418">
                  <c:v>46</c:v>
                </c:pt>
                <c:pt idx="2419">
                  <c:v>19</c:v>
                </c:pt>
                <c:pt idx="2420">
                  <c:v>27</c:v>
                </c:pt>
                <c:pt idx="2421">
                  <c:v>41</c:v>
                </c:pt>
                <c:pt idx="2422">
                  <c:v>22</c:v>
                </c:pt>
                <c:pt idx="2423">
                  <c:v>25</c:v>
                </c:pt>
                <c:pt idx="2424">
                  <c:v>34</c:v>
                </c:pt>
                <c:pt idx="2425">
                  <c:v>47</c:v>
                </c:pt>
                <c:pt idx="2426">
                  <c:v>23</c:v>
                </c:pt>
                <c:pt idx="2427">
                  <c:v>8</c:v>
                </c:pt>
                <c:pt idx="2428">
                  <c:v>55</c:v>
                </c:pt>
                <c:pt idx="2429">
                  <c:v>14</c:v>
                </c:pt>
                <c:pt idx="2430">
                  <c:v>42</c:v>
                </c:pt>
                <c:pt idx="2431">
                  <c:v>11</c:v>
                </c:pt>
                <c:pt idx="2432">
                  <c:v>27</c:v>
                </c:pt>
                <c:pt idx="2433">
                  <c:v>34</c:v>
                </c:pt>
                <c:pt idx="2434">
                  <c:v>15</c:v>
                </c:pt>
                <c:pt idx="2435">
                  <c:v>8</c:v>
                </c:pt>
                <c:pt idx="2436">
                  <c:v>11</c:v>
                </c:pt>
                <c:pt idx="2437">
                  <c:v>49</c:v>
                </c:pt>
                <c:pt idx="2438">
                  <c:v>50</c:v>
                </c:pt>
                <c:pt idx="2439">
                  <c:v>15</c:v>
                </c:pt>
                <c:pt idx="2440">
                  <c:v>29</c:v>
                </c:pt>
                <c:pt idx="2441">
                  <c:v>7</c:v>
                </c:pt>
                <c:pt idx="2442">
                  <c:v>41</c:v>
                </c:pt>
                <c:pt idx="2443">
                  <c:v>36</c:v>
                </c:pt>
                <c:pt idx="2444">
                  <c:v>37</c:v>
                </c:pt>
                <c:pt idx="2445">
                  <c:v>79.5</c:v>
                </c:pt>
                <c:pt idx="2446">
                  <c:v>10</c:v>
                </c:pt>
                <c:pt idx="2447">
                  <c:v>17</c:v>
                </c:pt>
                <c:pt idx="2448">
                  <c:v>57</c:v>
                </c:pt>
                <c:pt idx="2449">
                  <c:v>9</c:v>
                </c:pt>
                <c:pt idx="2450">
                  <c:v>4</c:v>
                </c:pt>
                <c:pt idx="2451">
                  <c:v>30</c:v>
                </c:pt>
                <c:pt idx="2452">
                  <c:v>44</c:v>
                </c:pt>
                <c:pt idx="2453">
                  <c:v>19</c:v>
                </c:pt>
                <c:pt idx="2454">
                  <c:v>15</c:v>
                </c:pt>
                <c:pt idx="2455">
                  <c:v>32</c:v>
                </c:pt>
                <c:pt idx="2456">
                  <c:v>39</c:v>
                </c:pt>
                <c:pt idx="2457">
                  <c:v>17</c:v>
                </c:pt>
                <c:pt idx="2458">
                  <c:v>23</c:v>
                </c:pt>
                <c:pt idx="2459">
                  <c:v>49</c:v>
                </c:pt>
                <c:pt idx="2460">
                  <c:v>31</c:v>
                </c:pt>
                <c:pt idx="2461">
                  <c:v>50</c:v>
                </c:pt>
                <c:pt idx="2462">
                  <c:v>41</c:v>
                </c:pt>
                <c:pt idx="2463">
                  <c:v>25</c:v>
                </c:pt>
                <c:pt idx="2464">
                  <c:v>45</c:v>
                </c:pt>
                <c:pt idx="2465">
                  <c:v>37</c:v>
                </c:pt>
                <c:pt idx="2466">
                  <c:v>35</c:v>
                </c:pt>
                <c:pt idx="2467">
                  <c:v>29</c:v>
                </c:pt>
                <c:pt idx="2468">
                  <c:v>15</c:v>
                </c:pt>
                <c:pt idx="2469">
                  <c:v>26</c:v>
                </c:pt>
                <c:pt idx="2470">
                  <c:v>12</c:v>
                </c:pt>
                <c:pt idx="2471">
                  <c:v>58</c:v>
                </c:pt>
                <c:pt idx="2472">
                  <c:v>37</c:v>
                </c:pt>
                <c:pt idx="2473">
                  <c:v>29</c:v>
                </c:pt>
                <c:pt idx="2474">
                  <c:v>52</c:v>
                </c:pt>
                <c:pt idx="2475">
                  <c:v>17</c:v>
                </c:pt>
                <c:pt idx="2476">
                  <c:v>58</c:v>
                </c:pt>
                <c:pt idx="2477">
                  <c:v>16</c:v>
                </c:pt>
                <c:pt idx="2478">
                  <c:v>3</c:v>
                </c:pt>
                <c:pt idx="2479">
                  <c:v>38</c:v>
                </c:pt>
                <c:pt idx="2480">
                  <c:v>27</c:v>
                </c:pt>
                <c:pt idx="2481">
                  <c:v>26</c:v>
                </c:pt>
                <c:pt idx="2482">
                  <c:v>26</c:v>
                </c:pt>
                <c:pt idx="2483">
                  <c:v>23</c:v>
                </c:pt>
                <c:pt idx="2484">
                  <c:v>24</c:v>
                </c:pt>
                <c:pt idx="2485">
                  <c:v>24</c:v>
                </c:pt>
                <c:pt idx="2486">
                  <c:v>14</c:v>
                </c:pt>
                <c:pt idx="2487">
                  <c:v>9</c:v>
                </c:pt>
                <c:pt idx="2488">
                  <c:v>38</c:v>
                </c:pt>
                <c:pt idx="2489">
                  <c:v>35</c:v>
                </c:pt>
                <c:pt idx="2490">
                  <c:v>15</c:v>
                </c:pt>
                <c:pt idx="2491">
                  <c:v>52</c:v>
                </c:pt>
                <c:pt idx="2492">
                  <c:v>39</c:v>
                </c:pt>
                <c:pt idx="2493">
                  <c:v>4</c:v>
                </c:pt>
                <c:pt idx="2494">
                  <c:v>25</c:v>
                </c:pt>
                <c:pt idx="2495">
                  <c:v>27</c:v>
                </c:pt>
                <c:pt idx="2496">
                  <c:v>14</c:v>
                </c:pt>
                <c:pt idx="2497">
                  <c:v>26</c:v>
                </c:pt>
                <c:pt idx="2498">
                  <c:v>32</c:v>
                </c:pt>
                <c:pt idx="2499">
                  <c:v>36</c:v>
                </c:pt>
                <c:pt idx="2500">
                  <c:v>23</c:v>
                </c:pt>
                <c:pt idx="2501">
                  <c:v>23</c:v>
                </c:pt>
                <c:pt idx="2502">
                  <c:v>51</c:v>
                </c:pt>
                <c:pt idx="2503">
                  <c:v>16</c:v>
                </c:pt>
                <c:pt idx="2504">
                  <c:v>32</c:v>
                </c:pt>
                <c:pt idx="2505">
                  <c:v>50.5</c:v>
                </c:pt>
                <c:pt idx="2506">
                  <c:v>12</c:v>
                </c:pt>
                <c:pt idx="2507">
                  <c:v>48</c:v>
                </c:pt>
                <c:pt idx="2508">
                  <c:v>24</c:v>
                </c:pt>
                <c:pt idx="2509">
                  <c:v>29</c:v>
                </c:pt>
                <c:pt idx="2510">
                  <c:v>31</c:v>
                </c:pt>
                <c:pt idx="2511">
                  <c:v>31</c:v>
                </c:pt>
                <c:pt idx="2512">
                  <c:v>23</c:v>
                </c:pt>
                <c:pt idx="2513">
                  <c:v>7</c:v>
                </c:pt>
                <c:pt idx="2514">
                  <c:v>6</c:v>
                </c:pt>
                <c:pt idx="2515">
                  <c:v>26</c:v>
                </c:pt>
                <c:pt idx="2516">
                  <c:v>14</c:v>
                </c:pt>
                <c:pt idx="2517">
                  <c:v>12</c:v>
                </c:pt>
                <c:pt idx="2518">
                  <c:v>9</c:v>
                </c:pt>
                <c:pt idx="2519">
                  <c:v>6</c:v>
                </c:pt>
                <c:pt idx="2520">
                  <c:v>48</c:v>
                </c:pt>
                <c:pt idx="2521">
                  <c:v>8</c:v>
                </c:pt>
                <c:pt idx="2522">
                  <c:v>7</c:v>
                </c:pt>
                <c:pt idx="2523">
                  <c:v>14</c:v>
                </c:pt>
                <c:pt idx="2524">
                  <c:v>33</c:v>
                </c:pt>
                <c:pt idx="2525">
                  <c:v>17</c:v>
                </c:pt>
                <c:pt idx="2526">
                  <c:v>17</c:v>
                </c:pt>
                <c:pt idx="2527">
                  <c:v>58</c:v>
                </c:pt>
                <c:pt idx="2528">
                  <c:v>16</c:v>
                </c:pt>
                <c:pt idx="2529">
                  <c:v>12</c:v>
                </c:pt>
                <c:pt idx="2530">
                  <c:v>41</c:v>
                </c:pt>
                <c:pt idx="2531">
                  <c:v>41</c:v>
                </c:pt>
                <c:pt idx="2532">
                  <c:v>43</c:v>
                </c:pt>
                <c:pt idx="2533">
                  <c:v>50</c:v>
                </c:pt>
                <c:pt idx="2534">
                  <c:v>5</c:v>
                </c:pt>
                <c:pt idx="2535">
                  <c:v>42</c:v>
                </c:pt>
                <c:pt idx="2536">
                  <c:v>47</c:v>
                </c:pt>
                <c:pt idx="2537">
                  <c:v>16</c:v>
                </c:pt>
                <c:pt idx="2538">
                  <c:v>35</c:v>
                </c:pt>
                <c:pt idx="2539">
                  <c:v>27</c:v>
                </c:pt>
                <c:pt idx="2540">
                  <c:v>22</c:v>
                </c:pt>
                <c:pt idx="2541">
                  <c:v>45</c:v>
                </c:pt>
                <c:pt idx="2542">
                  <c:v>28</c:v>
                </c:pt>
                <c:pt idx="2543">
                  <c:v>40</c:v>
                </c:pt>
                <c:pt idx="2544">
                  <c:v>19</c:v>
                </c:pt>
                <c:pt idx="2545">
                  <c:v>26</c:v>
                </c:pt>
                <c:pt idx="2546">
                  <c:v>39</c:v>
                </c:pt>
                <c:pt idx="2547">
                  <c:v>15</c:v>
                </c:pt>
                <c:pt idx="2548">
                  <c:v>54</c:v>
                </c:pt>
                <c:pt idx="2549">
                  <c:v>58</c:v>
                </c:pt>
                <c:pt idx="2550">
                  <c:v>47</c:v>
                </c:pt>
                <c:pt idx="2551">
                  <c:v>21</c:v>
                </c:pt>
                <c:pt idx="2552">
                  <c:v>41</c:v>
                </c:pt>
                <c:pt idx="2553">
                  <c:v>22</c:v>
                </c:pt>
                <c:pt idx="2554">
                  <c:v>18</c:v>
                </c:pt>
                <c:pt idx="2555">
                  <c:v>33</c:v>
                </c:pt>
                <c:pt idx="2556">
                  <c:v>31</c:v>
                </c:pt>
                <c:pt idx="2557">
                  <c:v>49</c:v>
                </c:pt>
                <c:pt idx="2558">
                  <c:v>35</c:v>
                </c:pt>
                <c:pt idx="2559">
                  <c:v>41</c:v>
                </c:pt>
                <c:pt idx="2560">
                  <c:v>15</c:v>
                </c:pt>
                <c:pt idx="2561">
                  <c:v>18</c:v>
                </c:pt>
                <c:pt idx="2562">
                  <c:v>16</c:v>
                </c:pt>
                <c:pt idx="2563">
                  <c:v>6</c:v>
                </c:pt>
                <c:pt idx="2564">
                  <c:v>37</c:v>
                </c:pt>
                <c:pt idx="2565">
                  <c:v>9</c:v>
                </c:pt>
                <c:pt idx="2566">
                  <c:v>42</c:v>
                </c:pt>
                <c:pt idx="2567">
                  <c:v>33</c:v>
                </c:pt>
                <c:pt idx="2568">
                  <c:v>58</c:v>
                </c:pt>
                <c:pt idx="2569">
                  <c:v>18</c:v>
                </c:pt>
                <c:pt idx="2570">
                  <c:v>22</c:v>
                </c:pt>
                <c:pt idx="2571">
                  <c:v>4</c:v>
                </c:pt>
                <c:pt idx="2572">
                  <c:v>34</c:v>
                </c:pt>
                <c:pt idx="2573">
                  <c:v>16</c:v>
                </c:pt>
                <c:pt idx="2574">
                  <c:v>25</c:v>
                </c:pt>
                <c:pt idx="2575">
                  <c:v>22</c:v>
                </c:pt>
                <c:pt idx="2576">
                  <c:v>30</c:v>
                </c:pt>
                <c:pt idx="2577">
                  <c:v>36</c:v>
                </c:pt>
                <c:pt idx="2578">
                  <c:v>68</c:v>
                </c:pt>
                <c:pt idx="2579">
                  <c:v>13</c:v>
                </c:pt>
                <c:pt idx="2580">
                  <c:v>6</c:v>
                </c:pt>
                <c:pt idx="2581">
                  <c:v>34</c:v>
                </c:pt>
                <c:pt idx="2582">
                  <c:v>24</c:v>
                </c:pt>
                <c:pt idx="2583">
                  <c:v>49</c:v>
                </c:pt>
                <c:pt idx="2584">
                  <c:v>42</c:v>
                </c:pt>
                <c:pt idx="2585">
                  <c:v>41</c:v>
                </c:pt>
                <c:pt idx="2586">
                  <c:v>28</c:v>
                </c:pt>
                <c:pt idx="2587">
                  <c:v>10</c:v>
                </c:pt>
                <c:pt idx="2588">
                  <c:v>51</c:v>
                </c:pt>
                <c:pt idx="2589">
                  <c:v>6</c:v>
                </c:pt>
                <c:pt idx="2590">
                  <c:v>46</c:v>
                </c:pt>
                <c:pt idx="2591">
                  <c:v>7</c:v>
                </c:pt>
                <c:pt idx="2592">
                  <c:v>10</c:v>
                </c:pt>
                <c:pt idx="2593">
                  <c:v>59</c:v>
                </c:pt>
                <c:pt idx="2594">
                  <c:v>26</c:v>
                </c:pt>
                <c:pt idx="2595">
                  <c:v>31</c:v>
                </c:pt>
                <c:pt idx="2596">
                  <c:v>27</c:v>
                </c:pt>
                <c:pt idx="2597">
                  <c:v>32</c:v>
                </c:pt>
                <c:pt idx="2598">
                  <c:v>69</c:v>
                </c:pt>
                <c:pt idx="2599">
                  <c:v>8</c:v>
                </c:pt>
                <c:pt idx="2600">
                  <c:v>45</c:v>
                </c:pt>
                <c:pt idx="2601">
                  <c:v>6</c:v>
                </c:pt>
                <c:pt idx="2602">
                  <c:v>48</c:v>
                </c:pt>
                <c:pt idx="2603">
                  <c:v>3</c:v>
                </c:pt>
                <c:pt idx="2604">
                  <c:v>43</c:v>
                </c:pt>
                <c:pt idx="2605">
                  <c:v>15</c:v>
                </c:pt>
                <c:pt idx="2606">
                  <c:v>32</c:v>
                </c:pt>
                <c:pt idx="2607">
                  <c:v>9</c:v>
                </c:pt>
                <c:pt idx="2608">
                  <c:v>10</c:v>
                </c:pt>
                <c:pt idx="2609">
                  <c:v>29</c:v>
                </c:pt>
                <c:pt idx="2610">
                  <c:v>47</c:v>
                </c:pt>
                <c:pt idx="2611">
                  <c:v>40</c:v>
                </c:pt>
                <c:pt idx="2612">
                  <c:v>57</c:v>
                </c:pt>
                <c:pt idx="2613">
                  <c:v>31</c:v>
                </c:pt>
                <c:pt idx="2614">
                  <c:v>63</c:v>
                </c:pt>
                <c:pt idx="2615">
                  <c:v>45</c:v>
                </c:pt>
                <c:pt idx="2616">
                  <c:v>18</c:v>
                </c:pt>
                <c:pt idx="2617">
                  <c:v>43</c:v>
                </c:pt>
                <c:pt idx="2618">
                  <c:v>33</c:v>
                </c:pt>
                <c:pt idx="2619">
                  <c:v>30</c:v>
                </c:pt>
                <c:pt idx="2620">
                  <c:v>59</c:v>
                </c:pt>
                <c:pt idx="2621">
                  <c:v>19</c:v>
                </c:pt>
                <c:pt idx="2622">
                  <c:v>49</c:v>
                </c:pt>
                <c:pt idx="2623">
                  <c:v>51</c:v>
                </c:pt>
                <c:pt idx="2624">
                  <c:v>8</c:v>
                </c:pt>
                <c:pt idx="2625">
                  <c:v>6</c:v>
                </c:pt>
                <c:pt idx="2626">
                  <c:v>37</c:v>
                </c:pt>
                <c:pt idx="2627">
                  <c:v>26</c:v>
                </c:pt>
                <c:pt idx="2628">
                  <c:v>32</c:v>
                </c:pt>
                <c:pt idx="2629">
                  <c:v>30</c:v>
                </c:pt>
                <c:pt idx="2630">
                  <c:v>13</c:v>
                </c:pt>
                <c:pt idx="2631">
                  <c:v>11</c:v>
                </c:pt>
                <c:pt idx="2632">
                  <c:v>11</c:v>
                </c:pt>
                <c:pt idx="2633">
                  <c:v>46</c:v>
                </c:pt>
                <c:pt idx="2634">
                  <c:v>28</c:v>
                </c:pt>
                <c:pt idx="2635">
                  <c:v>28</c:v>
                </c:pt>
                <c:pt idx="2636">
                  <c:v>7</c:v>
                </c:pt>
                <c:pt idx="2637">
                  <c:v>41</c:v>
                </c:pt>
                <c:pt idx="2638">
                  <c:v>40</c:v>
                </c:pt>
                <c:pt idx="2639">
                  <c:v>13</c:v>
                </c:pt>
                <c:pt idx="2640">
                  <c:v>6</c:v>
                </c:pt>
                <c:pt idx="2641">
                  <c:v>9</c:v>
                </c:pt>
                <c:pt idx="2642">
                  <c:v>5</c:v>
                </c:pt>
                <c:pt idx="2643">
                  <c:v>28</c:v>
                </c:pt>
                <c:pt idx="2644">
                  <c:v>8</c:v>
                </c:pt>
                <c:pt idx="2645">
                  <c:v>57</c:v>
                </c:pt>
                <c:pt idx="2646">
                  <c:v>33</c:v>
                </c:pt>
                <c:pt idx="2647">
                  <c:v>46</c:v>
                </c:pt>
                <c:pt idx="2648">
                  <c:v>19</c:v>
                </c:pt>
                <c:pt idx="2649">
                  <c:v>52</c:v>
                </c:pt>
                <c:pt idx="2650">
                  <c:v>27</c:v>
                </c:pt>
                <c:pt idx="2651">
                  <c:v>48.5</c:v>
                </c:pt>
                <c:pt idx="2652">
                  <c:v>30</c:v>
                </c:pt>
                <c:pt idx="2653">
                  <c:v>6</c:v>
                </c:pt>
                <c:pt idx="2654">
                  <c:v>41.5</c:v>
                </c:pt>
                <c:pt idx="2655">
                  <c:v>32</c:v>
                </c:pt>
                <c:pt idx="2656">
                  <c:v>20</c:v>
                </c:pt>
                <c:pt idx="2657">
                  <c:v>38</c:v>
                </c:pt>
                <c:pt idx="2658">
                  <c:v>16</c:v>
                </c:pt>
                <c:pt idx="2659">
                  <c:v>68</c:v>
                </c:pt>
                <c:pt idx="2660">
                  <c:v>21</c:v>
                </c:pt>
                <c:pt idx="2661">
                  <c:v>28</c:v>
                </c:pt>
                <c:pt idx="2662">
                  <c:v>6</c:v>
                </c:pt>
                <c:pt idx="2663">
                  <c:v>34</c:v>
                </c:pt>
                <c:pt idx="2664">
                  <c:v>28</c:v>
                </c:pt>
                <c:pt idx="2665">
                  <c:v>38</c:v>
                </c:pt>
                <c:pt idx="2666">
                  <c:v>59</c:v>
                </c:pt>
                <c:pt idx="2667">
                  <c:v>22</c:v>
                </c:pt>
                <c:pt idx="2668">
                  <c:v>42</c:v>
                </c:pt>
                <c:pt idx="2669">
                  <c:v>25</c:v>
                </c:pt>
                <c:pt idx="2670">
                  <c:v>50</c:v>
                </c:pt>
                <c:pt idx="2671">
                  <c:v>42</c:v>
                </c:pt>
                <c:pt idx="2672">
                  <c:v>40</c:v>
                </c:pt>
                <c:pt idx="2673">
                  <c:v>19</c:v>
                </c:pt>
                <c:pt idx="2674">
                  <c:v>64</c:v>
                </c:pt>
                <c:pt idx="2675">
                  <c:v>32</c:v>
                </c:pt>
                <c:pt idx="2676">
                  <c:v>50</c:v>
                </c:pt>
                <c:pt idx="2677">
                  <c:v>32</c:v>
                </c:pt>
                <c:pt idx="2678">
                  <c:v>50</c:v>
                </c:pt>
                <c:pt idx="2679">
                  <c:v>11</c:v>
                </c:pt>
                <c:pt idx="2680">
                  <c:v>70</c:v>
                </c:pt>
                <c:pt idx="2681">
                  <c:v>13</c:v>
                </c:pt>
                <c:pt idx="2682">
                  <c:v>15</c:v>
                </c:pt>
                <c:pt idx="2683">
                  <c:v>46</c:v>
                </c:pt>
                <c:pt idx="2684">
                  <c:v>6</c:v>
                </c:pt>
                <c:pt idx="2685">
                  <c:v>37</c:v>
                </c:pt>
                <c:pt idx="2686">
                  <c:v>36</c:v>
                </c:pt>
                <c:pt idx="2687">
                  <c:v>32</c:v>
                </c:pt>
                <c:pt idx="2688">
                  <c:v>45</c:v>
                </c:pt>
                <c:pt idx="2689">
                  <c:v>34</c:v>
                </c:pt>
                <c:pt idx="2690">
                  <c:v>40</c:v>
                </c:pt>
                <c:pt idx="2691">
                  <c:v>20</c:v>
                </c:pt>
                <c:pt idx="2692">
                  <c:v>8</c:v>
                </c:pt>
                <c:pt idx="2693">
                  <c:v>36</c:v>
                </c:pt>
                <c:pt idx="2694">
                  <c:v>40</c:v>
                </c:pt>
                <c:pt idx="2695">
                  <c:v>26</c:v>
                </c:pt>
                <c:pt idx="2696">
                  <c:v>31</c:v>
                </c:pt>
                <c:pt idx="2697">
                  <c:v>17</c:v>
                </c:pt>
                <c:pt idx="2698">
                  <c:v>34</c:v>
                </c:pt>
                <c:pt idx="2699">
                  <c:v>52</c:v>
                </c:pt>
                <c:pt idx="2700">
                  <c:v>29</c:v>
                </c:pt>
                <c:pt idx="2701">
                  <c:v>36</c:v>
                </c:pt>
                <c:pt idx="2702">
                  <c:v>14</c:v>
                </c:pt>
                <c:pt idx="2703">
                  <c:v>32</c:v>
                </c:pt>
                <c:pt idx="2704">
                  <c:v>40</c:v>
                </c:pt>
                <c:pt idx="2705">
                  <c:v>24</c:v>
                </c:pt>
                <c:pt idx="2706">
                  <c:v>23</c:v>
                </c:pt>
                <c:pt idx="2707">
                  <c:v>30</c:v>
                </c:pt>
                <c:pt idx="2708">
                  <c:v>23</c:v>
                </c:pt>
                <c:pt idx="2709">
                  <c:v>40</c:v>
                </c:pt>
                <c:pt idx="2710">
                  <c:v>20</c:v>
                </c:pt>
                <c:pt idx="2711">
                  <c:v>44</c:v>
                </c:pt>
                <c:pt idx="2712">
                  <c:v>31</c:v>
                </c:pt>
                <c:pt idx="2713">
                  <c:v>66</c:v>
                </c:pt>
                <c:pt idx="2714">
                  <c:v>17</c:v>
                </c:pt>
                <c:pt idx="2715">
                  <c:v>29</c:v>
                </c:pt>
                <c:pt idx="2716">
                  <c:v>43</c:v>
                </c:pt>
                <c:pt idx="2717">
                  <c:v>28</c:v>
                </c:pt>
                <c:pt idx="2718">
                  <c:v>18</c:v>
                </c:pt>
                <c:pt idx="2719">
                  <c:v>41</c:v>
                </c:pt>
                <c:pt idx="2720">
                  <c:v>15</c:v>
                </c:pt>
                <c:pt idx="2721">
                  <c:v>33</c:v>
                </c:pt>
                <c:pt idx="2722">
                  <c:v>27</c:v>
                </c:pt>
                <c:pt idx="2723">
                  <c:v>12</c:v>
                </c:pt>
                <c:pt idx="2724">
                  <c:v>29</c:v>
                </c:pt>
                <c:pt idx="2725">
                  <c:v>26</c:v>
                </c:pt>
                <c:pt idx="2726">
                  <c:v>24</c:v>
                </c:pt>
                <c:pt idx="2727">
                  <c:v>34</c:v>
                </c:pt>
                <c:pt idx="2728">
                  <c:v>10</c:v>
                </c:pt>
                <c:pt idx="2729">
                  <c:v>30</c:v>
                </c:pt>
                <c:pt idx="2730">
                  <c:v>16</c:v>
                </c:pt>
                <c:pt idx="2731">
                  <c:v>16</c:v>
                </c:pt>
                <c:pt idx="2732">
                  <c:v>55</c:v>
                </c:pt>
                <c:pt idx="2733">
                  <c:v>36</c:v>
                </c:pt>
                <c:pt idx="2734">
                  <c:v>34</c:v>
                </c:pt>
                <c:pt idx="2735">
                  <c:v>36</c:v>
                </c:pt>
                <c:pt idx="2736">
                  <c:v>23</c:v>
                </c:pt>
                <c:pt idx="2737">
                  <c:v>21</c:v>
                </c:pt>
                <c:pt idx="2738">
                  <c:v>48</c:v>
                </c:pt>
                <c:pt idx="2739">
                  <c:v>31</c:v>
                </c:pt>
                <c:pt idx="2740">
                  <c:v>24</c:v>
                </c:pt>
                <c:pt idx="2741">
                  <c:v>47</c:v>
                </c:pt>
                <c:pt idx="2742">
                  <c:v>22</c:v>
                </c:pt>
                <c:pt idx="2743">
                  <c:v>54</c:v>
                </c:pt>
                <c:pt idx="2744">
                  <c:v>28</c:v>
                </c:pt>
                <c:pt idx="2745">
                  <c:v>29</c:v>
                </c:pt>
                <c:pt idx="2746">
                  <c:v>27</c:v>
                </c:pt>
                <c:pt idx="2747">
                  <c:v>47</c:v>
                </c:pt>
                <c:pt idx="2748">
                  <c:v>43</c:v>
                </c:pt>
                <c:pt idx="2749">
                  <c:v>28</c:v>
                </c:pt>
                <c:pt idx="2750">
                  <c:v>50</c:v>
                </c:pt>
                <c:pt idx="2751">
                  <c:v>61</c:v>
                </c:pt>
                <c:pt idx="2752">
                  <c:v>10</c:v>
                </c:pt>
                <c:pt idx="2753">
                  <c:v>31</c:v>
                </c:pt>
                <c:pt idx="2754">
                  <c:v>15</c:v>
                </c:pt>
                <c:pt idx="2755">
                  <c:v>21</c:v>
                </c:pt>
                <c:pt idx="2756">
                  <c:v>7</c:v>
                </c:pt>
                <c:pt idx="2757">
                  <c:v>49</c:v>
                </c:pt>
                <c:pt idx="2758">
                  <c:v>21</c:v>
                </c:pt>
                <c:pt idx="2759">
                  <c:v>11</c:v>
                </c:pt>
                <c:pt idx="2760">
                  <c:v>20</c:v>
                </c:pt>
                <c:pt idx="2761">
                  <c:v>40</c:v>
                </c:pt>
                <c:pt idx="2762">
                  <c:v>27</c:v>
                </c:pt>
                <c:pt idx="2763">
                  <c:v>48</c:v>
                </c:pt>
                <c:pt idx="2764">
                  <c:v>39</c:v>
                </c:pt>
                <c:pt idx="2765">
                  <c:v>52</c:v>
                </c:pt>
                <c:pt idx="2766">
                  <c:v>4</c:v>
                </c:pt>
                <c:pt idx="2767">
                  <c:v>34</c:v>
                </c:pt>
                <c:pt idx="2768">
                  <c:v>39</c:v>
                </c:pt>
                <c:pt idx="2769">
                  <c:v>55</c:v>
                </c:pt>
                <c:pt idx="2770">
                  <c:v>48</c:v>
                </c:pt>
                <c:pt idx="2771">
                  <c:v>22</c:v>
                </c:pt>
                <c:pt idx="2772">
                  <c:v>17</c:v>
                </c:pt>
                <c:pt idx="2773">
                  <c:v>12</c:v>
                </c:pt>
                <c:pt idx="2774">
                  <c:v>38</c:v>
                </c:pt>
                <c:pt idx="2775">
                  <c:v>8</c:v>
                </c:pt>
                <c:pt idx="2776">
                  <c:v>33</c:v>
                </c:pt>
                <c:pt idx="2777">
                  <c:v>46</c:v>
                </c:pt>
                <c:pt idx="2778">
                  <c:v>11</c:v>
                </c:pt>
                <c:pt idx="2779">
                  <c:v>27</c:v>
                </c:pt>
                <c:pt idx="2780">
                  <c:v>63</c:v>
                </c:pt>
                <c:pt idx="2781">
                  <c:v>30</c:v>
                </c:pt>
                <c:pt idx="2782">
                  <c:v>27</c:v>
                </c:pt>
                <c:pt idx="2783">
                  <c:v>21</c:v>
                </c:pt>
                <c:pt idx="2784">
                  <c:v>4</c:v>
                </c:pt>
                <c:pt idx="2785">
                  <c:v>56</c:v>
                </c:pt>
                <c:pt idx="2786">
                  <c:v>25</c:v>
                </c:pt>
                <c:pt idx="2787">
                  <c:v>25</c:v>
                </c:pt>
                <c:pt idx="2788">
                  <c:v>27</c:v>
                </c:pt>
                <c:pt idx="2789">
                  <c:v>20</c:v>
                </c:pt>
                <c:pt idx="2790">
                  <c:v>10</c:v>
                </c:pt>
                <c:pt idx="2791">
                  <c:v>24</c:v>
                </c:pt>
                <c:pt idx="2792">
                  <c:v>14</c:v>
                </c:pt>
                <c:pt idx="2793">
                  <c:v>36</c:v>
                </c:pt>
                <c:pt idx="2794">
                  <c:v>47</c:v>
                </c:pt>
                <c:pt idx="2795">
                  <c:v>29</c:v>
                </c:pt>
                <c:pt idx="2796">
                  <c:v>31</c:v>
                </c:pt>
                <c:pt idx="2797">
                  <c:v>81</c:v>
                </c:pt>
                <c:pt idx="2798">
                  <c:v>46</c:v>
                </c:pt>
                <c:pt idx="2799">
                  <c:v>10</c:v>
                </c:pt>
                <c:pt idx="2800">
                  <c:v>59</c:v>
                </c:pt>
                <c:pt idx="2801">
                  <c:v>6</c:v>
                </c:pt>
                <c:pt idx="2802">
                  <c:v>22</c:v>
                </c:pt>
                <c:pt idx="2803">
                  <c:v>10</c:v>
                </c:pt>
                <c:pt idx="2804">
                  <c:v>39</c:v>
                </c:pt>
                <c:pt idx="2805">
                  <c:v>23</c:v>
                </c:pt>
                <c:pt idx="2806">
                  <c:v>35</c:v>
                </c:pt>
                <c:pt idx="2807">
                  <c:v>28</c:v>
                </c:pt>
                <c:pt idx="2808">
                  <c:v>47</c:v>
                </c:pt>
                <c:pt idx="2809">
                  <c:v>37</c:v>
                </c:pt>
                <c:pt idx="2810">
                  <c:v>44</c:v>
                </c:pt>
                <c:pt idx="2811">
                  <c:v>42</c:v>
                </c:pt>
                <c:pt idx="2812">
                  <c:v>34</c:v>
                </c:pt>
                <c:pt idx="2813">
                  <c:v>34</c:v>
                </c:pt>
                <c:pt idx="2814">
                  <c:v>17</c:v>
                </c:pt>
                <c:pt idx="2815">
                  <c:v>71</c:v>
                </c:pt>
                <c:pt idx="2816">
                  <c:v>22</c:v>
                </c:pt>
                <c:pt idx="2817">
                  <c:v>38</c:v>
                </c:pt>
                <c:pt idx="2818">
                  <c:v>25</c:v>
                </c:pt>
                <c:pt idx="2819">
                  <c:v>31</c:v>
                </c:pt>
                <c:pt idx="2820">
                  <c:v>18</c:v>
                </c:pt>
                <c:pt idx="2821">
                  <c:v>7</c:v>
                </c:pt>
                <c:pt idx="2822">
                  <c:v>72</c:v>
                </c:pt>
                <c:pt idx="2823">
                  <c:v>12</c:v>
                </c:pt>
                <c:pt idx="2824">
                  <c:v>17</c:v>
                </c:pt>
                <c:pt idx="2825">
                  <c:v>49</c:v>
                </c:pt>
                <c:pt idx="2826">
                  <c:v>53</c:v>
                </c:pt>
                <c:pt idx="2827">
                  <c:v>26</c:v>
                </c:pt>
                <c:pt idx="2828">
                  <c:v>18</c:v>
                </c:pt>
                <c:pt idx="2829">
                  <c:v>6</c:v>
                </c:pt>
                <c:pt idx="2830">
                  <c:v>21</c:v>
                </c:pt>
                <c:pt idx="2831">
                  <c:v>24</c:v>
                </c:pt>
                <c:pt idx="2832">
                  <c:v>35</c:v>
                </c:pt>
                <c:pt idx="2833">
                  <c:v>21</c:v>
                </c:pt>
                <c:pt idx="2834">
                  <c:v>6</c:v>
                </c:pt>
                <c:pt idx="2835">
                  <c:v>29</c:v>
                </c:pt>
                <c:pt idx="2836">
                  <c:v>5</c:v>
                </c:pt>
                <c:pt idx="2837">
                  <c:v>34</c:v>
                </c:pt>
                <c:pt idx="2838">
                  <c:v>34</c:v>
                </c:pt>
                <c:pt idx="2839">
                  <c:v>19</c:v>
                </c:pt>
                <c:pt idx="2840">
                  <c:v>41</c:v>
                </c:pt>
                <c:pt idx="2841">
                  <c:v>13</c:v>
                </c:pt>
                <c:pt idx="2842">
                  <c:v>17</c:v>
                </c:pt>
                <c:pt idx="2843">
                  <c:v>30</c:v>
                </c:pt>
                <c:pt idx="2844">
                  <c:v>26</c:v>
                </c:pt>
                <c:pt idx="2845">
                  <c:v>57</c:v>
                </c:pt>
                <c:pt idx="2846">
                  <c:v>27</c:v>
                </c:pt>
                <c:pt idx="2847">
                  <c:v>6</c:v>
                </c:pt>
                <c:pt idx="2848">
                  <c:v>34</c:v>
                </c:pt>
                <c:pt idx="2849">
                  <c:v>6</c:v>
                </c:pt>
                <c:pt idx="2850">
                  <c:v>46</c:v>
                </c:pt>
                <c:pt idx="2851">
                  <c:v>15</c:v>
                </c:pt>
                <c:pt idx="2852">
                  <c:v>15</c:v>
                </c:pt>
                <c:pt idx="2853">
                  <c:v>17</c:v>
                </c:pt>
                <c:pt idx="2854">
                  <c:v>26</c:v>
                </c:pt>
                <c:pt idx="2855">
                  <c:v>55</c:v>
                </c:pt>
                <c:pt idx="2856">
                  <c:v>43</c:v>
                </c:pt>
                <c:pt idx="2857">
                  <c:v>13</c:v>
                </c:pt>
                <c:pt idx="2858">
                  <c:v>57</c:v>
                </c:pt>
                <c:pt idx="2859">
                  <c:v>26</c:v>
                </c:pt>
                <c:pt idx="2860">
                  <c:v>46</c:v>
                </c:pt>
                <c:pt idx="2861">
                  <c:v>32</c:v>
                </c:pt>
                <c:pt idx="2862">
                  <c:v>8</c:v>
                </c:pt>
                <c:pt idx="2863">
                  <c:v>39</c:v>
                </c:pt>
                <c:pt idx="2864">
                  <c:v>31</c:v>
                </c:pt>
                <c:pt idx="2865">
                  <c:v>7</c:v>
                </c:pt>
                <c:pt idx="2866">
                  <c:v>52</c:v>
                </c:pt>
                <c:pt idx="2867">
                  <c:v>19</c:v>
                </c:pt>
                <c:pt idx="2868">
                  <c:v>44</c:v>
                </c:pt>
                <c:pt idx="2869">
                  <c:v>14</c:v>
                </c:pt>
                <c:pt idx="2870">
                  <c:v>35</c:v>
                </c:pt>
                <c:pt idx="2871">
                  <c:v>44</c:v>
                </c:pt>
                <c:pt idx="2872">
                  <c:v>24</c:v>
                </c:pt>
                <c:pt idx="2873">
                  <c:v>38</c:v>
                </c:pt>
                <c:pt idx="2874">
                  <c:v>42</c:v>
                </c:pt>
                <c:pt idx="2875">
                  <c:v>10</c:v>
                </c:pt>
                <c:pt idx="2876">
                  <c:v>17</c:v>
                </c:pt>
                <c:pt idx="2877">
                  <c:v>52</c:v>
                </c:pt>
                <c:pt idx="2878">
                  <c:v>9</c:v>
                </c:pt>
                <c:pt idx="2879">
                  <c:v>47</c:v>
                </c:pt>
                <c:pt idx="2880">
                  <c:v>44</c:v>
                </c:pt>
                <c:pt idx="2881">
                  <c:v>16</c:v>
                </c:pt>
                <c:pt idx="2882">
                  <c:v>56</c:v>
                </c:pt>
                <c:pt idx="2883">
                  <c:v>36</c:v>
                </c:pt>
                <c:pt idx="2884">
                  <c:v>40</c:v>
                </c:pt>
                <c:pt idx="2885">
                  <c:v>58</c:v>
                </c:pt>
                <c:pt idx="2886">
                  <c:v>8</c:v>
                </c:pt>
                <c:pt idx="2887">
                  <c:v>49</c:v>
                </c:pt>
                <c:pt idx="2888">
                  <c:v>50</c:v>
                </c:pt>
                <c:pt idx="2889">
                  <c:v>28</c:v>
                </c:pt>
                <c:pt idx="2890">
                  <c:v>6</c:v>
                </c:pt>
                <c:pt idx="2891">
                  <c:v>28</c:v>
                </c:pt>
                <c:pt idx="2892">
                  <c:v>7</c:v>
                </c:pt>
                <c:pt idx="2893">
                  <c:v>4</c:v>
                </c:pt>
                <c:pt idx="2894">
                  <c:v>27</c:v>
                </c:pt>
                <c:pt idx="2895">
                  <c:v>14</c:v>
                </c:pt>
                <c:pt idx="2896">
                  <c:v>29</c:v>
                </c:pt>
                <c:pt idx="2897">
                  <c:v>24</c:v>
                </c:pt>
                <c:pt idx="2898">
                  <c:v>49</c:v>
                </c:pt>
                <c:pt idx="2899">
                  <c:v>31</c:v>
                </c:pt>
                <c:pt idx="2900">
                  <c:v>14</c:v>
                </c:pt>
                <c:pt idx="2901">
                  <c:v>27</c:v>
                </c:pt>
                <c:pt idx="2902">
                  <c:v>31</c:v>
                </c:pt>
                <c:pt idx="2903">
                  <c:v>28</c:v>
                </c:pt>
                <c:pt idx="2904">
                  <c:v>32</c:v>
                </c:pt>
                <c:pt idx="2905">
                  <c:v>10</c:v>
                </c:pt>
                <c:pt idx="2906">
                  <c:v>11</c:v>
                </c:pt>
                <c:pt idx="2907">
                  <c:v>12</c:v>
                </c:pt>
                <c:pt idx="2908">
                  <c:v>55</c:v>
                </c:pt>
                <c:pt idx="2909">
                  <c:v>40</c:v>
                </c:pt>
                <c:pt idx="2910">
                  <c:v>26</c:v>
                </c:pt>
                <c:pt idx="2911">
                  <c:v>51</c:v>
                </c:pt>
                <c:pt idx="2912">
                  <c:v>5</c:v>
                </c:pt>
                <c:pt idx="2913">
                  <c:v>53</c:v>
                </c:pt>
                <c:pt idx="2914">
                  <c:v>60</c:v>
                </c:pt>
                <c:pt idx="2915">
                  <c:v>39</c:v>
                </c:pt>
                <c:pt idx="2916">
                  <c:v>49</c:v>
                </c:pt>
                <c:pt idx="2917">
                  <c:v>11</c:v>
                </c:pt>
                <c:pt idx="2918">
                  <c:v>30</c:v>
                </c:pt>
                <c:pt idx="2919">
                  <c:v>35</c:v>
                </c:pt>
                <c:pt idx="2920">
                  <c:v>42</c:v>
                </c:pt>
                <c:pt idx="2921">
                  <c:v>25</c:v>
                </c:pt>
                <c:pt idx="2922">
                  <c:v>7</c:v>
                </c:pt>
                <c:pt idx="2923">
                  <c:v>13</c:v>
                </c:pt>
                <c:pt idx="2924">
                  <c:v>18</c:v>
                </c:pt>
                <c:pt idx="2925">
                  <c:v>17</c:v>
                </c:pt>
                <c:pt idx="2926">
                  <c:v>45</c:v>
                </c:pt>
                <c:pt idx="2927">
                  <c:v>23</c:v>
                </c:pt>
                <c:pt idx="2928">
                  <c:v>57</c:v>
                </c:pt>
                <c:pt idx="2929">
                  <c:v>26</c:v>
                </c:pt>
                <c:pt idx="2930">
                  <c:v>14</c:v>
                </c:pt>
                <c:pt idx="2931">
                  <c:v>6</c:v>
                </c:pt>
                <c:pt idx="2932">
                  <c:v>22</c:v>
                </c:pt>
                <c:pt idx="2933">
                  <c:v>28</c:v>
                </c:pt>
                <c:pt idx="2934">
                  <c:v>3</c:v>
                </c:pt>
                <c:pt idx="2935">
                  <c:v>32</c:v>
                </c:pt>
                <c:pt idx="2936">
                  <c:v>37</c:v>
                </c:pt>
                <c:pt idx="2937">
                  <c:v>31</c:v>
                </c:pt>
                <c:pt idx="2938">
                  <c:v>14</c:v>
                </c:pt>
                <c:pt idx="2939">
                  <c:v>27</c:v>
                </c:pt>
                <c:pt idx="2940">
                  <c:v>32</c:v>
                </c:pt>
                <c:pt idx="2941">
                  <c:v>18</c:v>
                </c:pt>
                <c:pt idx="2942">
                  <c:v>10</c:v>
                </c:pt>
                <c:pt idx="2943">
                  <c:v>27</c:v>
                </c:pt>
                <c:pt idx="2944">
                  <c:v>42</c:v>
                </c:pt>
                <c:pt idx="2945">
                  <c:v>23</c:v>
                </c:pt>
                <c:pt idx="2946">
                  <c:v>35</c:v>
                </c:pt>
                <c:pt idx="2947">
                  <c:v>38</c:v>
                </c:pt>
                <c:pt idx="2948">
                  <c:v>3</c:v>
                </c:pt>
                <c:pt idx="2949">
                  <c:v>12</c:v>
                </c:pt>
                <c:pt idx="2950">
                  <c:v>39</c:v>
                </c:pt>
                <c:pt idx="2951">
                  <c:v>13</c:v>
                </c:pt>
                <c:pt idx="2952">
                  <c:v>28</c:v>
                </c:pt>
                <c:pt idx="2953">
                  <c:v>24</c:v>
                </c:pt>
                <c:pt idx="2954">
                  <c:v>58</c:v>
                </c:pt>
                <c:pt idx="2955">
                  <c:v>28</c:v>
                </c:pt>
                <c:pt idx="2956">
                  <c:v>43</c:v>
                </c:pt>
                <c:pt idx="2957">
                  <c:v>30</c:v>
                </c:pt>
                <c:pt idx="2958">
                  <c:v>31</c:v>
                </c:pt>
                <c:pt idx="2959">
                  <c:v>6</c:v>
                </c:pt>
                <c:pt idx="2960">
                  <c:v>10</c:v>
                </c:pt>
                <c:pt idx="2961">
                  <c:v>15</c:v>
                </c:pt>
                <c:pt idx="2962">
                  <c:v>60</c:v>
                </c:pt>
                <c:pt idx="2963">
                  <c:v>45</c:v>
                </c:pt>
                <c:pt idx="2964">
                  <c:v>59</c:v>
                </c:pt>
                <c:pt idx="2965">
                  <c:v>28</c:v>
                </c:pt>
                <c:pt idx="2966">
                  <c:v>5</c:v>
                </c:pt>
                <c:pt idx="2967">
                  <c:v>29</c:v>
                </c:pt>
                <c:pt idx="2968">
                  <c:v>29</c:v>
                </c:pt>
                <c:pt idx="2969">
                  <c:v>40</c:v>
                </c:pt>
                <c:pt idx="2970">
                  <c:v>28</c:v>
                </c:pt>
                <c:pt idx="2971">
                  <c:v>36</c:v>
                </c:pt>
                <c:pt idx="2972">
                  <c:v>20</c:v>
                </c:pt>
                <c:pt idx="2973">
                  <c:v>29</c:v>
                </c:pt>
                <c:pt idx="2974">
                  <c:v>3</c:v>
                </c:pt>
                <c:pt idx="2975">
                  <c:v>20</c:v>
                </c:pt>
                <c:pt idx="2976">
                  <c:v>23</c:v>
                </c:pt>
                <c:pt idx="2977">
                  <c:v>20</c:v>
                </c:pt>
                <c:pt idx="2978">
                  <c:v>6</c:v>
                </c:pt>
                <c:pt idx="2979">
                  <c:v>13</c:v>
                </c:pt>
                <c:pt idx="2980">
                  <c:v>45</c:v>
                </c:pt>
                <c:pt idx="2981">
                  <c:v>35</c:v>
                </c:pt>
                <c:pt idx="2982">
                  <c:v>39</c:v>
                </c:pt>
                <c:pt idx="2983">
                  <c:v>7</c:v>
                </c:pt>
                <c:pt idx="2984">
                  <c:v>52</c:v>
                </c:pt>
                <c:pt idx="2985">
                  <c:v>18</c:v>
                </c:pt>
                <c:pt idx="2986">
                  <c:v>35</c:v>
                </c:pt>
                <c:pt idx="2987">
                  <c:v>9</c:v>
                </c:pt>
                <c:pt idx="2988">
                  <c:v>40</c:v>
                </c:pt>
                <c:pt idx="2989">
                  <c:v>5</c:v>
                </c:pt>
                <c:pt idx="2990">
                  <c:v>36</c:v>
                </c:pt>
                <c:pt idx="2991">
                  <c:v>40.5</c:v>
                </c:pt>
                <c:pt idx="2992">
                  <c:v>12</c:v>
                </c:pt>
                <c:pt idx="2993">
                  <c:v>22</c:v>
                </c:pt>
                <c:pt idx="2994">
                  <c:v>22</c:v>
                </c:pt>
                <c:pt idx="2995">
                  <c:v>31</c:v>
                </c:pt>
                <c:pt idx="2996">
                  <c:v>22</c:v>
                </c:pt>
                <c:pt idx="2997">
                  <c:v>64</c:v>
                </c:pt>
                <c:pt idx="2998">
                  <c:v>36</c:v>
                </c:pt>
                <c:pt idx="2999">
                  <c:v>60</c:v>
                </c:pt>
                <c:pt idx="3000">
                  <c:v>26</c:v>
                </c:pt>
                <c:pt idx="3001">
                  <c:v>34</c:v>
                </c:pt>
                <c:pt idx="3002">
                  <c:v>13</c:v>
                </c:pt>
                <c:pt idx="3003">
                  <c:v>25</c:v>
                </c:pt>
                <c:pt idx="3004">
                  <c:v>68</c:v>
                </c:pt>
                <c:pt idx="3005">
                  <c:v>23</c:v>
                </c:pt>
                <c:pt idx="3006">
                  <c:v>12</c:v>
                </c:pt>
                <c:pt idx="3007">
                  <c:v>6</c:v>
                </c:pt>
                <c:pt idx="3008">
                  <c:v>36</c:v>
                </c:pt>
                <c:pt idx="3009">
                  <c:v>65</c:v>
                </c:pt>
                <c:pt idx="3010">
                  <c:v>22</c:v>
                </c:pt>
                <c:pt idx="3011">
                  <c:v>27</c:v>
                </c:pt>
                <c:pt idx="3012">
                  <c:v>73</c:v>
                </c:pt>
                <c:pt idx="3013">
                  <c:v>47</c:v>
                </c:pt>
                <c:pt idx="3014">
                  <c:v>48</c:v>
                </c:pt>
                <c:pt idx="3015">
                  <c:v>34</c:v>
                </c:pt>
                <c:pt idx="3016">
                  <c:v>68</c:v>
                </c:pt>
                <c:pt idx="3017">
                  <c:v>13</c:v>
                </c:pt>
                <c:pt idx="3018">
                  <c:v>24</c:v>
                </c:pt>
                <c:pt idx="3019">
                  <c:v>25</c:v>
                </c:pt>
                <c:pt idx="3020">
                  <c:v>46</c:v>
                </c:pt>
                <c:pt idx="3021">
                  <c:v>5</c:v>
                </c:pt>
                <c:pt idx="3022">
                  <c:v>24</c:v>
                </c:pt>
                <c:pt idx="3023">
                  <c:v>44</c:v>
                </c:pt>
                <c:pt idx="3024">
                  <c:v>54</c:v>
                </c:pt>
                <c:pt idx="3025">
                  <c:v>36</c:v>
                </c:pt>
                <c:pt idx="3026">
                  <c:v>52</c:v>
                </c:pt>
                <c:pt idx="3027">
                  <c:v>10</c:v>
                </c:pt>
                <c:pt idx="3028">
                  <c:v>17</c:v>
                </c:pt>
                <c:pt idx="3029">
                  <c:v>43</c:v>
                </c:pt>
                <c:pt idx="3030">
                  <c:v>34</c:v>
                </c:pt>
                <c:pt idx="3031">
                  <c:v>7</c:v>
                </c:pt>
                <c:pt idx="3032">
                  <c:v>15</c:v>
                </c:pt>
                <c:pt idx="3033">
                  <c:v>26</c:v>
                </c:pt>
                <c:pt idx="3034">
                  <c:v>36</c:v>
                </c:pt>
                <c:pt idx="3035">
                  <c:v>29</c:v>
                </c:pt>
                <c:pt idx="3036">
                  <c:v>51</c:v>
                </c:pt>
                <c:pt idx="3037">
                  <c:v>40</c:v>
                </c:pt>
                <c:pt idx="3038">
                  <c:v>24</c:v>
                </c:pt>
                <c:pt idx="3039">
                  <c:v>10</c:v>
                </c:pt>
                <c:pt idx="3040">
                  <c:v>10</c:v>
                </c:pt>
                <c:pt idx="3041">
                  <c:v>44</c:v>
                </c:pt>
                <c:pt idx="3042">
                  <c:v>15</c:v>
                </c:pt>
                <c:pt idx="3043">
                  <c:v>3</c:v>
                </c:pt>
                <c:pt idx="3044">
                  <c:v>23</c:v>
                </c:pt>
                <c:pt idx="3045">
                  <c:v>64</c:v>
                </c:pt>
                <c:pt idx="3046">
                  <c:v>12</c:v>
                </c:pt>
                <c:pt idx="3047">
                  <c:v>59</c:v>
                </c:pt>
                <c:pt idx="3048">
                  <c:v>24</c:v>
                </c:pt>
                <c:pt idx="3049">
                  <c:v>40</c:v>
                </c:pt>
                <c:pt idx="3050">
                  <c:v>18</c:v>
                </c:pt>
                <c:pt idx="3051">
                  <c:v>20</c:v>
                </c:pt>
                <c:pt idx="3052">
                  <c:v>41</c:v>
                </c:pt>
                <c:pt idx="3053">
                  <c:v>26</c:v>
                </c:pt>
                <c:pt idx="3054">
                  <c:v>17</c:v>
                </c:pt>
                <c:pt idx="3055">
                  <c:v>26</c:v>
                </c:pt>
                <c:pt idx="3056">
                  <c:v>13</c:v>
                </c:pt>
                <c:pt idx="3057">
                  <c:v>32</c:v>
                </c:pt>
                <c:pt idx="3058">
                  <c:v>44</c:v>
                </c:pt>
                <c:pt idx="3059">
                  <c:v>29</c:v>
                </c:pt>
                <c:pt idx="3060">
                  <c:v>54</c:v>
                </c:pt>
                <c:pt idx="3061">
                  <c:v>14</c:v>
                </c:pt>
                <c:pt idx="3062">
                  <c:v>67</c:v>
                </c:pt>
                <c:pt idx="3063">
                  <c:v>36</c:v>
                </c:pt>
                <c:pt idx="3064">
                  <c:v>35</c:v>
                </c:pt>
                <c:pt idx="3065">
                  <c:v>18</c:v>
                </c:pt>
                <c:pt idx="3066">
                  <c:v>26</c:v>
                </c:pt>
                <c:pt idx="3067">
                  <c:v>5</c:v>
                </c:pt>
                <c:pt idx="3068">
                  <c:v>12</c:v>
                </c:pt>
                <c:pt idx="3069">
                  <c:v>32</c:v>
                </c:pt>
                <c:pt idx="3070">
                  <c:v>27</c:v>
                </c:pt>
                <c:pt idx="3071">
                  <c:v>6</c:v>
                </c:pt>
                <c:pt idx="3072">
                  <c:v>27</c:v>
                </c:pt>
                <c:pt idx="3073">
                  <c:v>19</c:v>
                </c:pt>
                <c:pt idx="3074">
                  <c:v>53</c:v>
                </c:pt>
                <c:pt idx="3075">
                  <c:v>10</c:v>
                </c:pt>
                <c:pt idx="3076">
                  <c:v>37</c:v>
                </c:pt>
                <c:pt idx="3077">
                  <c:v>43</c:v>
                </c:pt>
                <c:pt idx="3078">
                  <c:v>57</c:v>
                </c:pt>
                <c:pt idx="3079">
                  <c:v>22</c:v>
                </c:pt>
                <c:pt idx="3080">
                  <c:v>13</c:v>
                </c:pt>
                <c:pt idx="3081">
                  <c:v>13</c:v>
                </c:pt>
                <c:pt idx="3082">
                  <c:v>37</c:v>
                </c:pt>
                <c:pt idx="3083">
                  <c:v>7</c:v>
                </c:pt>
                <c:pt idx="3084">
                  <c:v>6</c:v>
                </c:pt>
                <c:pt idx="3085">
                  <c:v>6</c:v>
                </c:pt>
                <c:pt idx="3086">
                  <c:v>5</c:v>
                </c:pt>
                <c:pt idx="3087">
                  <c:v>57</c:v>
                </c:pt>
                <c:pt idx="3088">
                  <c:v>9</c:v>
                </c:pt>
                <c:pt idx="3089">
                  <c:v>25</c:v>
                </c:pt>
                <c:pt idx="3090">
                  <c:v>47</c:v>
                </c:pt>
                <c:pt idx="3091">
                  <c:v>29</c:v>
                </c:pt>
                <c:pt idx="3092">
                  <c:v>29</c:v>
                </c:pt>
                <c:pt idx="3093">
                  <c:v>64</c:v>
                </c:pt>
                <c:pt idx="3094">
                  <c:v>58</c:v>
                </c:pt>
                <c:pt idx="3095">
                  <c:v>28</c:v>
                </c:pt>
                <c:pt idx="3096">
                  <c:v>36</c:v>
                </c:pt>
                <c:pt idx="3097">
                  <c:v>63</c:v>
                </c:pt>
                <c:pt idx="3098">
                  <c:v>25</c:v>
                </c:pt>
                <c:pt idx="3099">
                  <c:v>29</c:v>
                </c:pt>
                <c:pt idx="3100">
                  <c:v>17</c:v>
                </c:pt>
                <c:pt idx="3101">
                  <c:v>30</c:v>
                </c:pt>
                <c:pt idx="3102">
                  <c:v>35</c:v>
                </c:pt>
                <c:pt idx="3103">
                  <c:v>20</c:v>
                </c:pt>
                <c:pt idx="3104">
                  <c:v>19</c:v>
                </c:pt>
                <c:pt idx="3105">
                  <c:v>44</c:v>
                </c:pt>
                <c:pt idx="3106">
                  <c:v>15</c:v>
                </c:pt>
                <c:pt idx="3107">
                  <c:v>6</c:v>
                </c:pt>
                <c:pt idx="3108">
                  <c:v>21</c:v>
                </c:pt>
                <c:pt idx="3109">
                  <c:v>34</c:v>
                </c:pt>
                <c:pt idx="3110">
                  <c:v>38</c:v>
                </c:pt>
                <c:pt idx="3111">
                  <c:v>31</c:v>
                </c:pt>
                <c:pt idx="3112">
                  <c:v>39</c:v>
                </c:pt>
                <c:pt idx="3113">
                  <c:v>17</c:v>
                </c:pt>
                <c:pt idx="3114">
                  <c:v>38</c:v>
                </c:pt>
                <c:pt idx="3115">
                  <c:v>29</c:v>
                </c:pt>
                <c:pt idx="3116">
                  <c:v>72</c:v>
                </c:pt>
                <c:pt idx="3117">
                  <c:v>12</c:v>
                </c:pt>
                <c:pt idx="3118">
                  <c:v>33</c:v>
                </c:pt>
                <c:pt idx="3119">
                  <c:v>12</c:v>
                </c:pt>
                <c:pt idx="3120">
                  <c:v>10</c:v>
                </c:pt>
                <c:pt idx="3121">
                  <c:v>10</c:v>
                </c:pt>
                <c:pt idx="3122">
                  <c:v>61</c:v>
                </c:pt>
                <c:pt idx="3123">
                  <c:v>26</c:v>
                </c:pt>
                <c:pt idx="3124">
                  <c:v>6</c:v>
                </c:pt>
                <c:pt idx="3125">
                  <c:v>8</c:v>
                </c:pt>
                <c:pt idx="3126">
                  <c:v>18</c:v>
                </c:pt>
                <c:pt idx="3127">
                  <c:v>54</c:v>
                </c:pt>
                <c:pt idx="3128">
                  <c:v>38</c:v>
                </c:pt>
                <c:pt idx="3129">
                  <c:v>41</c:v>
                </c:pt>
                <c:pt idx="3130">
                  <c:v>44</c:v>
                </c:pt>
                <c:pt idx="3131">
                  <c:v>52</c:v>
                </c:pt>
                <c:pt idx="3132">
                  <c:v>56</c:v>
                </c:pt>
                <c:pt idx="3133">
                  <c:v>24</c:v>
                </c:pt>
                <c:pt idx="3134">
                  <c:v>13</c:v>
                </c:pt>
                <c:pt idx="3135">
                  <c:v>18</c:v>
                </c:pt>
                <c:pt idx="3136">
                  <c:v>42</c:v>
                </c:pt>
                <c:pt idx="3137">
                  <c:v>7</c:v>
                </c:pt>
                <c:pt idx="3138">
                  <c:v>16</c:v>
                </c:pt>
                <c:pt idx="3139">
                  <c:v>15</c:v>
                </c:pt>
                <c:pt idx="3140">
                  <c:v>20</c:v>
                </c:pt>
                <c:pt idx="3141">
                  <c:v>43</c:v>
                </c:pt>
                <c:pt idx="3142">
                  <c:v>7</c:v>
                </c:pt>
                <c:pt idx="3143">
                  <c:v>24</c:v>
                </c:pt>
                <c:pt idx="3144">
                  <c:v>6</c:v>
                </c:pt>
                <c:pt idx="3145">
                  <c:v>60</c:v>
                </c:pt>
                <c:pt idx="3146">
                  <c:v>15</c:v>
                </c:pt>
                <c:pt idx="3147">
                  <c:v>56</c:v>
                </c:pt>
                <c:pt idx="3148">
                  <c:v>18</c:v>
                </c:pt>
                <c:pt idx="3149">
                  <c:v>10</c:v>
                </c:pt>
                <c:pt idx="3150">
                  <c:v>10</c:v>
                </c:pt>
                <c:pt idx="3151">
                  <c:v>59</c:v>
                </c:pt>
                <c:pt idx="3152">
                  <c:v>31</c:v>
                </c:pt>
                <c:pt idx="3153">
                  <c:v>45</c:v>
                </c:pt>
                <c:pt idx="3154">
                  <c:v>20</c:v>
                </c:pt>
                <c:pt idx="3155">
                  <c:v>29</c:v>
                </c:pt>
                <c:pt idx="3156">
                  <c:v>36</c:v>
                </c:pt>
                <c:pt idx="3157">
                  <c:v>36</c:v>
                </c:pt>
                <c:pt idx="3158">
                  <c:v>25</c:v>
                </c:pt>
                <c:pt idx="3159">
                  <c:v>24</c:v>
                </c:pt>
                <c:pt idx="3160">
                  <c:v>11</c:v>
                </c:pt>
                <c:pt idx="3161">
                  <c:v>38</c:v>
                </c:pt>
                <c:pt idx="3162">
                  <c:v>6</c:v>
                </c:pt>
                <c:pt idx="3163">
                  <c:v>5</c:v>
                </c:pt>
                <c:pt idx="3164">
                  <c:v>77</c:v>
                </c:pt>
                <c:pt idx="3165">
                  <c:v>38</c:v>
                </c:pt>
                <c:pt idx="3166">
                  <c:v>16</c:v>
                </c:pt>
                <c:pt idx="3167">
                  <c:v>14</c:v>
                </c:pt>
                <c:pt idx="3168">
                  <c:v>32</c:v>
                </c:pt>
                <c:pt idx="3169">
                  <c:v>43</c:v>
                </c:pt>
                <c:pt idx="3170">
                  <c:v>49</c:v>
                </c:pt>
                <c:pt idx="3171">
                  <c:v>23</c:v>
                </c:pt>
                <c:pt idx="3172">
                  <c:v>18</c:v>
                </c:pt>
                <c:pt idx="3173">
                  <c:v>24</c:v>
                </c:pt>
                <c:pt idx="3174">
                  <c:v>35</c:v>
                </c:pt>
                <c:pt idx="3175">
                  <c:v>6</c:v>
                </c:pt>
                <c:pt idx="3176">
                  <c:v>52</c:v>
                </c:pt>
                <c:pt idx="3177">
                  <c:v>47</c:v>
                </c:pt>
                <c:pt idx="3178">
                  <c:v>55</c:v>
                </c:pt>
                <c:pt idx="3179">
                  <c:v>35</c:v>
                </c:pt>
                <c:pt idx="3180">
                  <c:v>24</c:v>
                </c:pt>
                <c:pt idx="3181">
                  <c:v>58</c:v>
                </c:pt>
                <c:pt idx="3182">
                  <c:v>21</c:v>
                </c:pt>
                <c:pt idx="3183">
                  <c:v>24</c:v>
                </c:pt>
                <c:pt idx="3184">
                  <c:v>12</c:v>
                </c:pt>
                <c:pt idx="3185">
                  <c:v>18</c:v>
                </c:pt>
                <c:pt idx="3186">
                  <c:v>20</c:v>
                </c:pt>
                <c:pt idx="3187">
                  <c:v>28</c:v>
                </c:pt>
                <c:pt idx="3188">
                  <c:v>8</c:v>
                </c:pt>
                <c:pt idx="3189">
                  <c:v>79.5</c:v>
                </c:pt>
                <c:pt idx="3190">
                  <c:v>55</c:v>
                </c:pt>
                <c:pt idx="3191">
                  <c:v>36</c:v>
                </c:pt>
                <c:pt idx="3192">
                  <c:v>26</c:v>
                </c:pt>
                <c:pt idx="3193">
                  <c:v>26</c:v>
                </c:pt>
                <c:pt idx="3194">
                  <c:v>16</c:v>
                </c:pt>
                <c:pt idx="3195">
                  <c:v>54</c:v>
                </c:pt>
                <c:pt idx="3196">
                  <c:v>44</c:v>
                </c:pt>
                <c:pt idx="3197">
                  <c:v>39</c:v>
                </c:pt>
                <c:pt idx="3198">
                  <c:v>4</c:v>
                </c:pt>
                <c:pt idx="3199">
                  <c:v>22</c:v>
                </c:pt>
                <c:pt idx="3200">
                  <c:v>10</c:v>
                </c:pt>
                <c:pt idx="3201">
                  <c:v>42</c:v>
                </c:pt>
                <c:pt idx="3202">
                  <c:v>39</c:v>
                </c:pt>
                <c:pt idx="3203">
                  <c:v>11</c:v>
                </c:pt>
                <c:pt idx="3204">
                  <c:v>45</c:v>
                </c:pt>
                <c:pt idx="3205">
                  <c:v>14</c:v>
                </c:pt>
                <c:pt idx="3206">
                  <c:v>53</c:v>
                </c:pt>
                <c:pt idx="3207">
                  <c:v>14</c:v>
                </c:pt>
                <c:pt idx="3208">
                  <c:v>68</c:v>
                </c:pt>
                <c:pt idx="3209">
                  <c:v>15</c:v>
                </c:pt>
                <c:pt idx="3210">
                  <c:v>32</c:v>
                </c:pt>
                <c:pt idx="3211">
                  <c:v>51</c:v>
                </c:pt>
                <c:pt idx="3212">
                  <c:v>28</c:v>
                </c:pt>
                <c:pt idx="3213">
                  <c:v>22</c:v>
                </c:pt>
                <c:pt idx="3214">
                  <c:v>53</c:v>
                </c:pt>
                <c:pt idx="3215">
                  <c:v>34</c:v>
                </c:pt>
                <c:pt idx="3216">
                  <c:v>30</c:v>
                </c:pt>
                <c:pt idx="3217">
                  <c:v>22</c:v>
                </c:pt>
                <c:pt idx="3218">
                  <c:v>25</c:v>
                </c:pt>
                <c:pt idx="3219">
                  <c:v>33</c:v>
                </c:pt>
                <c:pt idx="3220">
                  <c:v>25</c:v>
                </c:pt>
                <c:pt idx="3221">
                  <c:v>33</c:v>
                </c:pt>
                <c:pt idx="3222">
                  <c:v>46</c:v>
                </c:pt>
                <c:pt idx="3223">
                  <c:v>30</c:v>
                </c:pt>
                <c:pt idx="3224">
                  <c:v>12</c:v>
                </c:pt>
                <c:pt idx="3225">
                  <c:v>51</c:v>
                </c:pt>
                <c:pt idx="3226">
                  <c:v>26</c:v>
                </c:pt>
                <c:pt idx="3227">
                  <c:v>4</c:v>
                </c:pt>
                <c:pt idx="3228">
                  <c:v>66</c:v>
                </c:pt>
                <c:pt idx="3229">
                  <c:v>22</c:v>
                </c:pt>
                <c:pt idx="3230">
                  <c:v>29</c:v>
                </c:pt>
                <c:pt idx="3231">
                  <c:v>37</c:v>
                </c:pt>
                <c:pt idx="3232">
                  <c:v>10</c:v>
                </c:pt>
                <c:pt idx="3233">
                  <c:v>37</c:v>
                </c:pt>
                <c:pt idx="3234">
                  <c:v>21</c:v>
                </c:pt>
                <c:pt idx="3235">
                  <c:v>28</c:v>
                </c:pt>
                <c:pt idx="3236">
                  <c:v>15</c:v>
                </c:pt>
                <c:pt idx="3237">
                  <c:v>5</c:v>
                </c:pt>
                <c:pt idx="3238">
                  <c:v>12</c:v>
                </c:pt>
                <c:pt idx="3239">
                  <c:v>28</c:v>
                </c:pt>
                <c:pt idx="3240">
                  <c:v>5</c:v>
                </c:pt>
                <c:pt idx="3241">
                  <c:v>15</c:v>
                </c:pt>
                <c:pt idx="3242">
                  <c:v>24</c:v>
                </c:pt>
                <c:pt idx="3243">
                  <c:v>23</c:v>
                </c:pt>
                <c:pt idx="3244">
                  <c:v>22</c:v>
                </c:pt>
                <c:pt idx="3245">
                  <c:v>40</c:v>
                </c:pt>
                <c:pt idx="3246">
                  <c:v>32</c:v>
                </c:pt>
                <c:pt idx="3247">
                  <c:v>8</c:v>
                </c:pt>
                <c:pt idx="3248">
                  <c:v>22</c:v>
                </c:pt>
                <c:pt idx="3249">
                  <c:v>42</c:v>
                </c:pt>
                <c:pt idx="3250">
                  <c:v>13</c:v>
                </c:pt>
                <c:pt idx="3251">
                  <c:v>25</c:v>
                </c:pt>
                <c:pt idx="3252">
                  <c:v>14</c:v>
                </c:pt>
                <c:pt idx="3253">
                  <c:v>29</c:v>
                </c:pt>
                <c:pt idx="3254">
                  <c:v>54</c:v>
                </c:pt>
                <c:pt idx="3255">
                  <c:v>17</c:v>
                </c:pt>
                <c:pt idx="3256">
                  <c:v>19</c:v>
                </c:pt>
                <c:pt idx="3257">
                  <c:v>26</c:v>
                </c:pt>
                <c:pt idx="3258">
                  <c:v>8</c:v>
                </c:pt>
                <c:pt idx="3259">
                  <c:v>61</c:v>
                </c:pt>
                <c:pt idx="3260">
                  <c:v>27</c:v>
                </c:pt>
                <c:pt idx="3261">
                  <c:v>3</c:v>
                </c:pt>
                <c:pt idx="3262">
                  <c:v>25</c:v>
                </c:pt>
                <c:pt idx="3263">
                  <c:v>5</c:v>
                </c:pt>
                <c:pt idx="3264">
                  <c:v>23</c:v>
                </c:pt>
                <c:pt idx="3265">
                  <c:v>61</c:v>
                </c:pt>
                <c:pt idx="3266">
                  <c:v>6</c:v>
                </c:pt>
                <c:pt idx="3267">
                  <c:v>5</c:v>
                </c:pt>
                <c:pt idx="3268">
                  <c:v>10</c:v>
                </c:pt>
                <c:pt idx="3269">
                  <c:v>42</c:v>
                </c:pt>
                <c:pt idx="3270">
                  <c:v>4</c:v>
                </c:pt>
                <c:pt idx="3271">
                  <c:v>33</c:v>
                </c:pt>
                <c:pt idx="3272">
                  <c:v>41</c:v>
                </c:pt>
                <c:pt idx="3273">
                  <c:v>38</c:v>
                </c:pt>
                <c:pt idx="3274">
                  <c:v>52</c:v>
                </c:pt>
                <c:pt idx="3275">
                  <c:v>24</c:v>
                </c:pt>
                <c:pt idx="3276">
                  <c:v>26</c:v>
                </c:pt>
                <c:pt idx="3277">
                  <c:v>37</c:v>
                </c:pt>
                <c:pt idx="3278">
                  <c:v>11</c:v>
                </c:pt>
                <c:pt idx="3279">
                  <c:v>36</c:v>
                </c:pt>
                <c:pt idx="3280">
                  <c:v>9</c:v>
                </c:pt>
                <c:pt idx="3281">
                  <c:v>36</c:v>
                </c:pt>
                <c:pt idx="3282">
                  <c:v>34</c:v>
                </c:pt>
                <c:pt idx="3283">
                  <c:v>10</c:v>
                </c:pt>
                <c:pt idx="3284">
                  <c:v>35</c:v>
                </c:pt>
                <c:pt idx="3285">
                  <c:v>24</c:v>
                </c:pt>
                <c:pt idx="3286">
                  <c:v>9</c:v>
                </c:pt>
                <c:pt idx="3287">
                  <c:v>32</c:v>
                </c:pt>
                <c:pt idx="3288">
                  <c:v>5</c:v>
                </c:pt>
                <c:pt idx="3289">
                  <c:v>7</c:v>
                </c:pt>
                <c:pt idx="3290">
                  <c:v>41</c:v>
                </c:pt>
                <c:pt idx="3291">
                  <c:v>12</c:v>
                </c:pt>
                <c:pt idx="3292">
                  <c:v>21</c:v>
                </c:pt>
                <c:pt idx="3293">
                  <c:v>15</c:v>
                </c:pt>
                <c:pt idx="3294">
                  <c:v>56</c:v>
                </c:pt>
                <c:pt idx="3295">
                  <c:v>52</c:v>
                </c:pt>
                <c:pt idx="3296">
                  <c:v>36</c:v>
                </c:pt>
                <c:pt idx="3297">
                  <c:v>26</c:v>
                </c:pt>
                <c:pt idx="3298">
                  <c:v>56</c:v>
                </c:pt>
                <c:pt idx="3299">
                  <c:v>11</c:v>
                </c:pt>
                <c:pt idx="3300">
                  <c:v>47</c:v>
                </c:pt>
                <c:pt idx="3301">
                  <c:v>14</c:v>
                </c:pt>
                <c:pt idx="3302">
                  <c:v>28</c:v>
                </c:pt>
                <c:pt idx="3303">
                  <c:v>19</c:v>
                </c:pt>
                <c:pt idx="3304">
                  <c:v>32</c:v>
                </c:pt>
                <c:pt idx="3305">
                  <c:v>26</c:v>
                </c:pt>
                <c:pt idx="3306">
                  <c:v>67</c:v>
                </c:pt>
                <c:pt idx="3307">
                  <c:v>64</c:v>
                </c:pt>
                <c:pt idx="3308">
                  <c:v>15</c:v>
                </c:pt>
                <c:pt idx="3309">
                  <c:v>24</c:v>
                </c:pt>
                <c:pt idx="3310">
                  <c:v>12</c:v>
                </c:pt>
                <c:pt idx="3311">
                  <c:v>21</c:v>
                </c:pt>
                <c:pt idx="3312">
                  <c:v>7</c:v>
                </c:pt>
                <c:pt idx="3313">
                  <c:v>51</c:v>
                </c:pt>
                <c:pt idx="3314">
                  <c:v>60</c:v>
                </c:pt>
                <c:pt idx="3315">
                  <c:v>28</c:v>
                </c:pt>
                <c:pt idx="3316">
                  <c:v>31</c:v>
                </c:pt>
                <c:pt idx="3317">
                  <c:v>26</c:v>
                </c:pt>
                <c:pt idx="3318">
                  <c:v>6</c:v>
                </c:pt>
                <c:pt idx="3319">
                  <c:v>32</c:v>
                </c:pt>
                <c:pt idx="3320">
                  <c:v>22</c:v>
                </c:pt>
                <c:pt idx="3321">
                  <c:v>34</c:v>
                </c:pt>
                <c:pt idx="3322">
                  <c:v>54</c:v>
                </c:pt>
                <c:pt idx="3323">
                  <c:v>47</c:v>
                </c:pt>
                <c:pt idx="3324">
                  <c:v>12</c:v>
                </c:pt>
                <c:pt idx="3325">
                  <c:v>29</c:v>
                </c:pt>
                <c:pt idx="3326">
                  <c:v>6</c:v>
                </c:pt>
                <c:pt idx="3327">
                  <c:v>61</c:v>
                </c:pt>
                <c:pt idx="3328">
                  <c:v>15</c:v>
                </c:pt>
                <c:pt idx="3329">
                  <c:v>11</c:v>
                </c:pt>
                <c:pt idx="3330">
                  <c:v>30</c:v>
                </c:pt>
                <c:pt idx="3331">
                  <c:v>53</c:v>
                </c:pt>
                <c:pt idx="3332">
                  <c:v>10</c:v>
                </c:pt>
                <c:pt idx="3333">
                  <c:v>38</c:v>
                </c:pt>
                <c:pt idx="3334">
                  <c:v>32</c:v>
                </c:pt>
                <c:pt idx="3335">
                  <c:v>21</c:v>
                </c:pt>
                <c:pt idx="3336">
                  <c:v>18</c:v>
                </c:pt>
                <c:pt idx="3337">
                  <c:v>14</c:v>
                </c:pt>
                <c:pt idx="3338">
                  <c:v>89</c:v>
                </c:pt>
                <c:pt idx="3339">
                  <c:v>40</c:v>
                </c:pt>
                <c:pt idx="3340">
                  <c:v>18</c:v>
                </c:pt>
                <c:pt idx="3341">
                  <c:v>15</c:v>
                </c:pt>
                <c:pt idx="3342">
                  <c:v>4</c:v>
                </c:pt>
                <c:pt idx="3343">
                  <c:v>37</c:v>
                </c:pt>
                <c:pt idx="3344">
                  <c:v>61</c:v>
                </c:pt>
                <c:pt idx="3345">
                  <c:v>15</c:v>
                </c:pt>
                <c:pt idx="3346">
                  <c:v>6</c:v>
                </c:pt>
                <c:pt idx="3347">
                  <c:v>21</c:v>
                </c:pt>
                <c:pt idx="3348">
                  <c:v>23</c:v>
                </c:pt>
                <c:pt idx="3349">
                  <c:v>21</c:v>
                </c:pt>
                <c:pt idx="3350">
                  <c:v>49</c:v>
                </c:pt>
                <c:pt idx="3351">
                  <c:v>6</c:v>
                </c:pt>
                <c:pt idx="3352">
                  <c:v>31</c:v>
                </c:pt>
                <c:pt idx="3353">
                  <c:v>24</c:v>
                </c:pt>
                <c:pt idx="3354">
                  <c:v>20</c:v>
                </c:pt>
                <c:pt idx="3355">
                  <c:v>35</c:v>
                </c:pt>
                <c:pt idx="3356">
                  <c:v>36</c:v>
                </c:pt>
                <c:pt idx="3357">
                  <c:v>43</c:v>
                </c:pt>
                <c:pt idx="3358">
                  <c:v>57</c:v>
                </c:pt>
                <c:pt idx="3359">
                  <c:v>24</c:v>
                </c:pt>
                <c:pt idx="3360">
                  <c:v>44</c:v>
                </c:pt>
                <c:pt idx="3361">
                  <c:v>26</c:v>
                </c:pt>
                <c:pt idx="3362">
                  <c:v>53</c:v>
                </c:pt>
                <c:pt idx="3363">
                  <c:v>31</c:v>
                </c:pt>
                <c:pt idx="3364">
                  <c:v>46</c:v>
                </c:pt>
                <c:pt idx="3365">
                  <c:v>58</c:v>
                </c:pt>
                <c:pt idx="3366">
                  <c:v>33</c:v>
                </c:pt>
                <c:pt idx="3367">
                  <c:v>25</c:v>
                </c:pt>
                <c:pt idx="3368">
                  <c:v>27</c:v>
                </c:pt>
                <c:pt idx="3369">
                  <c:v>19</c:v>
                </c:pt>
                <c:pt idx="3370">
                  <c:v>34</c:v>
                </c:pt>
                <c:pt idx="3371">
                  <c:v>37</c:v>
                </c:pt>
                <c:pt idx="3372">
                  <c:v>34</c:v>
                </c:pt>
                <c:pt idx="3373">
                  <c:v>59</c:v>
                </c:pt>
                <c:pt idx="3374">
                  <c:v>14</c:v>
                </c:pt>
                <c:pt idx="3375">
                  <c:v>27</c:v>
                </c:pt>
                <c:pt idx="3376">
                  <c:v>36</c:v>
                </c:pt>
                <c:pt idx="3377">
                  <c:v>27</c:v>
                </c:pt>
                <c:pt idx="3378">
                  <c:v>18</c:v>
                </c:pt>
                <c:pt idx="3379">
                  <c:v>14</c:v>
                </c:pt>
                <c:pt idx="3380">
                  <c:v>3</c:v>
                </c:pt>
                <c:pt idx="3381">
                  <c:v>30</c:v>
                </c:pt>
                <c:pt idx="3382">
                  <c:v>29</c:v>
                </c:pt>
                <c:pt idx="3383">
                  <c:v>27</c:v>
                </c:pt>
                <c:pt idx="3384">
                  <c:v>20</c:v>
                </c:pt>
                <c:pt idx="3385">
                  <c:v>17</c:v>
                </c:pt>
                <c:pt idx="3386">
                  <c:v>25</c:v>
                </c:pt>
                <c:pt idx="3387">
                  <c:v>13</c:v>
                </c:pt>
                <c:pt idx="3388">
                  <c:v>19</c:v>
                </c:pt>
                <c:pt idx="3389">
                  <c:v>12</c:v>
                </c:pt>
                <c:pt idx="3390">
                  <c:v>10</c:v>
                </c:pt>
                <c:pt idx="3391">
                  <c:v>11</c:v>
                </c:pt>
                <c:pt idx="3392">
                  <c:v>41</c:v>
                </c:pt>
                <c:pt idx="3393">
                  <c:v>25</c:v>
                </c:pt>
                <c:pt idx="3394">
                  <c:v>58</c:v>
                </c:pt>
                <c:pt idx="3395">
                  <c:v>26</c:v>
                </c:pt>
                <c:pt idx="3396">
                  <c:v>13</c:v>
                </c:pt>
                <c:pt idx="3397">
                  <c:v>45</c:v>
                </c:pt>
                <c:pt idx="3398">
                  <c:v>31</c:v>
                </c:pt>
                <c:pt idx="3399">
                  <c:v>49</c:v>
                </c:pt>
                <c:pt idx="3400">
                  <c:v>34</c:v>
                </c:pt>
                <c:pt idx="3401">
                  <c:v>50</c:v>
                </c:pt>
                <c:pt idx="3402">
                  <c:v>18</c:v>
                </c:pt>
                <c:pt idx="3403">
                  <c:v>28</c:v>
                </c:pt>
                <c:pt idx="3404">
                  <c:v>16</c:v>
                </c:pt>
                <c:pt idx="3405">
                  <c:v>17</c:v>
                </c:pt>
                <c:pt idx="3406">
                  <c:v>39</c:v>
                </c:pt>
                <c:pt idx="3407">
                  <c:v>45</c:v>
                </c:pt>
                <c:pt idx="3408">
                  <c:v>32</c:v>
                </c:pt>
                <c:pt idx="3409">
                  <c:v>19</c:v>
                </c:pt>
                <c:pt idx="3410">
                  <c:v>34</c:v>
                </c:pt>
                <c:pt idx="3411">
                  <c:v>21</c:v>
                </c:pt>
                <c:pt idx="3412">
                  <c:v>22</c:v>
                </c:pt>
                <c:pt idx="3413">
                  <c:v>62</c:v>
                </c:pt>
                <c:pt idx="3414">
                  <c:v>33</c:v>
                </c:pt>
                <c:pt idx="3415">
                  <c:v>53</c:v>
                </c:pt>
                <c:pt idx="3416">
                  <c:v>34</c:v>
                </c:pt>
                <c:pt idx="3417">
                  <c:v>52</c:v>
                </c:pt>
                <c:pt idx="3418">
                  <c:v>17</c:v>
                </c:pt>
                <c:pt idx="3419">
                  <c:v>25</c:v>
                </c:pt>
                <c:pt idx="3420">
                  <c:v>30</c:v>
                </c:pt>
                <c:pt idx="3421">
                  <c:v>4</c:v>
                </c:pt>
                <c:pt idx="3422">
                  <c:v>5</c:v>
                </c:pt>
                <c:pt idx="3423">
                  <c:v>21</c:v>
                </c:pt>
                <c:pt idx="3424">
                  <c:v>29</c:v>
                </c:pt>
                <c:pt idx="3425">
                  <c:v>55</c:v>
                </c:pt>
                <c:pt idx="3426">
                  <c:v>29</c:v>
                </c:pt>
                <c:pt idx="3427">
                  <c:v>16</c:v>
                </c:pt>
                <c:pt idx="3428">
                  <c:v>17</c:v>
                </c:pt>
                <c:pt idx="3429">
                  <c:v>34</c:v>
                </c:pt>
                <c:pt idx="3430">
                  <c:v>87</c:v>
                </c:pt>
                <c:pt idx="3431">
                  <c:v>39</c:v>
                </c:pt>
                <c:pt idx="3432">
                  <c:v>11</c:v>
                </c:pt>
                <c:pt idx="3433">
                  <c:v>30</c:v>
                </c:pt>
                <c:pt idx="3434">
                  <c:v>10</c:v>
                </c:pt>
                <c:pt idx="3435">
                  <c:v>34</c:v>
                </c:pt>
                <c:pt idx="3436">
                  <c:v>36</c:v>
                </c:pt>
                <c:pt idx="3437">
                  <c:v>4</c:v>
                </c:pt>
                <c:pt idx="3438">
                  <c:v>32</c:v>
                </c:pt>
                <c:pt idx="3439">
                  <c:v>18</c:v>
                </c:pt>
                <c:pt idx="3440">
                  <c:v>27</c:v>
                </c:pt>
                <c:pt idx="3441">
                  <c:v>41</c:v>
                </c:pt>
                <c:pt idx="3442">
                  <c:v>36</c:v>
                </c:pt>
                <c:pt idx="3443">
                  <c:v>18</c:v>
                </c:pt>
                <c:pt idx="3444">
                  <c:v>11</c:v>
                </c:pt>
                <c:pt idx="3445">
                  <c:v>66</c:v>
                </c:pt>
                <c:pt idx="3446">
                  <c:v>55</c:v>
                </c:pt>
                <c:pt idx="3447">
                  <c:v>59</c:v>
                </c:pt>
                <c:pt idx="3448">
                  <c:v>26</c:v>
                </c:pt>
                <c:pt idx="3449">
                  <c:v>54</c:v>
                </c:pt>
                <c:pt idx="3450">
                  <c:v>36</c:v>
                </c:pt>
                <c:pt idx="3451">
                  <c:v>43</c:v>
                </c:pt>
                <c:pt idx="3452">
                  <c:v>60</c:v>
                </c:pt>
                <c:pt idx="3453">
                  <c:v>29</c:v>
                </c:pt>
                <c:pt idx="3454">
                  <c:v>52</c:v>
                </c:pt>
                <c:pt idx="3455">
                  <c:v>5</c:v>
                </c:pt>
                <c:pt idx="3456">
                  <c:v>50</c:v>
                </c:pt>
                <c:pt idx="3457">
                  <c:v>52</c:v>
                </c:pt>
                <c:pt idx="3458">
                  <c:v>30</c:v>
                </c:pt>
                <c:pt idx="3459">
                  <c:v>37</c:v>
                </c:pt>
                <c:pt idx="3460">
                  <c:v>19</c:v>
                </c:pt>
                <c:pt idx="3461">
                  <c:v>28</c:v>
                </c:pt>
                <c:pt idx="3462">
                  <c:v>3</c:v>
                </c:pt>
                <c:pt idx="3463">
                  <c:v>74</c:v>
                </c:pt>
                <c:pt idx="3464">
                  <c:v>18</c:v>
                </c:pt>
                <c:pt idx="3465">
                  <c:v>27</c:v>
                </c:pt>
                <c:pt idx="3466">
                  <c:v>22</c:v>
                </c:pt>
                <c:pt idx="3467">
                  <c:v>41</c:v>
                </c:pt>
                <c:pt idx="3468">
                  <c:v>36</c:v>
                </c:pt>
                <c:pt idx="3469">
                  <c:v>38</c:v>
                </c:pt>
                <c:pt idx="3470">
                  <c:v>50</c:v>
                </c:pt>
                <c:pt idx="3471">
                  <c:v>37</c:v>
                </c:pt>
                <c:pt idx="3472">
                  <c:v>19</c:v>
                </c:pt>
                <c:pt idx="3473">
                  <c:v>27</c:v>
                </c:pt>
                <c:pt idx="3474">
                  <c:v>25</c:v>
                </c:pt>
                <c:pt idx="3475">
                  <c:v>14</c:v>
                </c:pt>
                <c:pt idx="3476">
                  <c:v>43</c:v>
                </c:pt>
                <c:pt idx="3477">
                  <c:v>44</c:v>
                </c:pt>
                <c:pt idx="3478">
                  <c:v>34</c:v>
                </c:pt>
                <c:pt idx="3479">
                  <c:v>56</c:v>
                </c:pt>
                <c:pt idx="3480">
                  <c:v>36</c:v>
                </c:pt>
                <c:pt idx="3481">
                  <c:v>6</c:v>
                </c:pt>
                <c:pt idx="3482">
                  <c:v>6</c:v>
                </c:pt>
                <c:pt idx="3483">
                  <c:v>26</c:v>
                </c:pt>
                <c:pt idx="3484">
                  <c:v>6</c:v>
                </c:pt>
                <c:pt idx="3485">
                  <c:v>25</c:v>
                </c:pt>
                <c:pt idx="3486">
                  <c:v>28</c:v>
                </c:pt>
                <c:pt idx="3487">
                  <c:v>63</c:v>
                </c:pt>
                <c:pt idx="3488">
                  <c:v>5</c:v>
                </c:pt>
                <c:pt idx="3489">
                  <c:v>66</c:v>
                </c:pt>
                <c:pt idx="3490">
                  <c:v>42</c:v>
                </c:pt>
                <c:pt idx="3491">
                  <c:v>44.5</c:v>
                </c:pt>
                <c:pt idx="3492">
                  <c:v>29</c:v>
                </c:pt>
                <c:pt idx="3493">
                  <c:v>26</c:v>
                </c:pt>
                <c:pt idx="3494">
                  <c:v>37</c:v>
                </c:pt>
                <c:pt idx="3495">
                  <c:v>39</c:v>
                </c:pt>
                <c:pt idx="3496">
                  <c:v>54</c:v>
                </c:pt>
                <c:pt idx="3497">
                  <c:v>15</c:v>
                </c:pt>
                <c:pt idx="3498">
                  <c:v>40</c:v>
                </c:pt>
                <c:pt idx="3499">
                  <c:v>19</c:v>
                </c:pt>
                <c:pt idx="3500">
                  <c:v>43</c:v>
                </c:pt>
                <c:pt idx="3501">
                  <c:v>49</c:v>
                </c:pt>
                <c:pt idx="3502">
                  <c:v>18</c:v>
                </c:pt>
                <c:pt idx="3503">
                  <c:v>31</c:v>
                </c:pt>
                <c:pt idx="3504">
                  <c:v>6</c:v>
                </c:pt>
                <c:pt idx="3505">
                  <c:v>38</c:v>
                </c:pt>
                <c:pt idx="3506">
                  <c:v>36</c:v>
                </c:pt>
                <c:pt idx="3507">
                  <c:v>20</c:v>
                </c:pt>
                <c:pt idx="3508">
                  <c:v>10</c:v>
                </c:pt>
                <c:pt idx="3509">
                  <c:v>9</c:v>
                </c:pt>
                <c:pt idx="3510">
                  <c:v>40</c:v>
                </c:pt>
                <c:pt idx="3511">
                  <c:v>6</c:v>
                </c:pt>
                <c:pt idx="3512">
                  <c:v>11</c:v>
                </c:pt>
                <c:pt idx="3513">
                  <c:v>15</c:v>
                </c:pt>
                <c:pt idx="3514">
                  <c:v>40</c:v>
                </c:pt>
                <c:pt idx="3515">
                  <c:v>50</c:v>
                </c:pt>
                <c:pt idx="3516">
                  <c:v>15</c:v>
                </c:pt>
                <c:pt idx="3517">
                  <c:v>25</c:v>
                </c:pt>
                <c:pt idx="3518">
                  <c:v>58</c:v>
                </c:pt>
                <c:pt idx="3519">
                  <c:v>8</c:v>
                </c:pt>
                <c:pt idx="3520">
                  <c:v>39</c:v>
                </c:pt>
                <c:pt idx="3521">
                  <c:v>57</c:v>
                </c:pt>
                <c:pt idx="3522">
                  <c:v>5</c:v>
                </c:pt>
                <c:pt idx="3523">
                  <c:v>8</c:v>
                </c:pt>
                <c:pt idx="3524">
                  <c:v>15</c:v>
                </c:pt>
                <c:pt idx="3525">
                  <c:v>33</c:v>
                </c:pt>
                <c:pt idx="3526">
                  <c:v>40</c:v>
                </c:pt>
                <c:pt idx="3527">
                  <c:v>30</c:v>
                </c:pt>
                <c:pt idx="3528">
                  <c:v>40</c:v>
                </c:pt>
                <c:pt idx="3529">
                  <c:v>50</c:v>
                </c:pt>
                <c:pt idx="3530">
                  <c:v>30</c:v>
                </c:pt>
                <c:pt idx="3531">
                  <c:v>55</c:v>
                </c:pt>
                <c:pt idx="3532">
                  <c:v>30</c:v>
                </c:pt>
                <c:pt idx="3533">
                  <c:v>15</c:v>
                </c:pt>
                <c:pt idx="3534">
                  <c:v>26</c:v>
                </c:pt>
                <c:pt idx="3535">
                  <c:v>21</c:v>
                </c:pt>
                <c:pt idx="3536">
                  <c:v>40</c:v>
                </c:pt>
                <c:pt idx="3537">
                  <c:v>25</c:v>
                </c:pt>
                <c:pt idx="3538">
                  <c:v>22</c:v>
                </c:pt>
                <c:pt idx="3539">
                  <c:v>14</c:v>
                </c:pt>
                <c:pt idx="3540">
                  <c:v>39</c:v>
                </c:pt>
                <c:pt idx="3541">
                  <c:v>15</c:v>
                </c:pt>
                <c:pt idx="3542">
                  <c:v>30</c:v>
                </c:pt>
                <c:pt idx="3543">
                  <c:v>59</c:v>
                </c:pt>
                <c:pt idx="3544">
                  <c:v>34</c:v>
                </c:pt>
                <c:pt idx="3545">
                  <c:v>55</c:v>
                </c:pt>
                <c:pt idx="3546">
                  <c:v>8</c:v>
                </c:pt>
                <c:pt idx="3547">
                  <c:v>50</c:v>
                </c:pt>
                <c:pt idx="3548">
                  <c:v>74</c:v>
                </c:pt>
                <c:pt idx="3549">
                  <c:v>4</c:v>
                </c:pt>
                <c:pt idx="3550">
                  <c:v>14</c:v>
                </c:pt>
                <c:pt idx="3551">
                  <c:v>12</c:v>
                </c:pt>
                <c:pt idx="3552">
                  <c:v>6</c:v>
                </c:pt>
                <c:pt idx="3553">
                  <c:v>3</c:v>
                </c:pt>
                <c:pt idx="3554">
                  <c:v>17</c:v>
                </c:pt>
                <c:pt idx="3555">
                  <c:v>32</c:v>
                </c:pt>
                <c:pt idx="3556">
                  <c:v>75</c:v>
                </c:pt>
                <c:pt idx="3557">
                  <c:v>4</c:v>
                </c:pt>
                <c:pt idx="3558">
                  <c:v>40</c:v>
                </c:pt>
                <c:pt idx="3559">
                  <c:v>22</c:v>
                </c:pt>
                <c:pt idx="3560">
                  <c:v>6</c:v>
                </c:pt>
                <c:pt idx="3561">
                  <c:v>37</c:v>
                </c:pt>
                <c:pt idx="3562">
                  <c:v>21</c:v>
                </c:pt>
                <c:pt idx="3563">
                  <c:v>9</c:v>
                </c:pt>
                <c:pt idx="3564">
                  <c:v>35</c:v>
                </c:pt>
                <c:pt idx="3565">
                  <c:v>57</c:v>
                </c:pt>
                <c:pt idx="3566">
                  <c:v>4</c:v>
                </c:pt>
                <c:pt idx="3567">
                  <c:v>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53640"/>
        <c:axId val="360450893"/>
      </c:barChart>
      <c:catAx>
        <c:axId val="84853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0450893"/>
        <c:crosses val="autoZero"/>
        <c:auto val="1"/>
        <c:lblAlgn val="ctr"/>
        <c:lblOffset val="100"/>
        <c:noMultiLvlLbl val="0"/>
      </c:catAx>
      <c:valAx>
        <c:axId val="36045089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853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[1]WineQualityTrain!$G$1</c:f>
              <c:strCache>
                <c:ptCount val="1"/>
                <c:pt idx="0">
                  <c:v>total sulfur dioxide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[1]WineQualityTrain!$G$2:$G$3569</c:f>
              <c:numCache>
                <c:formatCode>General</c:formatCode>
                <c:ptCount val="3568"/>
                <c:pt idx="0">
                  <c:v>86</c:v>
                </c:pt>
                <c:pt idx="1">
                  <c:v>124</c:v>
                </c:pt>
                <c:pt idx="2">
                  <c:v>107</c:v>
                </c:pt>
                <c:pt idx="3">
                  <c:v>134</c:v>
                </c:pt>
                <c:pt idx="4">
                  <c:v>28</c:v>
                </c:pt>
                <c:pt idx="5">
                  <c:v>79</c:v>
                </c:pt>
                <c:pt idx="6">
                  <c:v>138</c:v>
                </c:pt>
                <c:pt idx="7">
                  <c:v>126</c:v>
                </c:pt>
                <c:pt idx="8">
                  <c:v>61</c:v>
                </c:pt>
                <c:pt idx="9">
                  <c:v>129</c:v>
                </c:pt>
                <c:pt idx="10">
                  <c:v>103</c:v>
                </c:pt>
                <c:pt idx="11">
                  <c:v>110</c:v>
                </c:pt>
                <c:pt idx="12">
                  <c:v>16</c:v>
                </c:pt>
                <c:pt idx="13">
                  <c:v>146</c:v>
                </c:pt>
                <c:pt idx="14">
                  <c:v>113</c:v>
                </c:pt>
                <c:pt idx="15">
                  <c:v>119</c:v>
                </c:pt>
                <c:pt idx="16">
                  <c:v>167</c:v>
                </c:pt>
                <c:pt idx="17">
                  <c:v>133</c:v>
                </c:pt>
                <c:pt idx="18">
                  <c:v>94</c:v>
                </c:pt>
                <c:pt idx="19">
                  <c:v>156</c:v>
                </c:pt>
                <c:pt idx="20">
                  <c:v>174</c:v>
                </c:pt>
                <c:pt idx="21">
                  <c:v>146</c:v>
                </c:pt>
                <c:pt idx="22">
                  <c:v>42</c:v>
                </c:pt>
                <c:pt idx="23">
                  <c:v>185</c:v>
                </c:pt>
                <c:pt idx="24">
                  <c:v>115</c:v>
                </c:pt>
                <c:pt idx="25">
                  <c:v>114</c:v>
                </c:pt>
                <c:pt idx="26">
                  <c:v>58</c:v>
                </c:pt>
                <c:pt idx="27">
                  <c:v>147</c:v>
                </c:pt>
                <c:pt idx="28">
                  <c:v>167</c:v>
                </c:pt>
                <c:pt idx="29">
                  <c:v>135</c:v>
                </c:pt>
                <c:pt idx="30">
                  <c:v>76</c:v>
                </c:pt>
                <c:pt idx="31">
                  <c:v>161</c:v>
                </c:pt>
                <c:pt idx="32">
                  <c:v>22</c:v>
                </c:pt>
                <c:pt idx="33">
                  <c:v>153</c:v>
                </c:pt>
                <c:pt idx="34">
                  <c:v>31</c:v>
                </c:pt>
                <c:pt idx="35">
                  <c:v>176</c:v>
                </c:pt>
                <c:pt idx="36">
                  <c:v>197</c:v>
                </c:pt>
                <c:pt idx="37">
                  <c:v>80</c:v>
                </c:pt>
                <c:pt idx="38">
                  <c:v>170</c:v>
                </c:pt>
                <c:pt idx="39">
                  <c:v>22</c:v>
                </c:pt>
                <c:pt idx="40">
                  <c:v>179</c:v>
                </c:pt>
                <c:pt idx="41">
                  <c:v>247</c:v>
                </c:pt>
                <c:pt idx="42">
                  <c:v>160</c:v>
                </c:pt>
                <c:pt idx="43">
                  <c:v>111</c:v>
                </c:pt>
                <c:pt idx="44">
                  <c:v>278</c:v>
                </c:pt>
                <c:pt idx="45">
                  <c:v>143</c:v>
                </c:pt>
                <c:pt idx="46">
                  <c:v>184</c:v>
                </c:pt>
                <c:pt idx="47">
                  <c:v>144</c:v>
                </c:pt>
                <c:pt idx="48">
                  <c:v>272</c:v>
                </c:pt>
                <c:pt idx="49">
                  <c:v>30</c:v>
                </c:pt>
                <c:pt idx="50">
                  <c:v>36</c:v>
                </c:pt>
                <c:pt idx="51">
                  <c:v>35</c:v>
                </c:pt>
                <c:pt idx="52">
                  <c:v>134</c:v>
                </c:pt>
                <c:pt idx="53">
                  <c:v>128</c:v>
                </c:pt>
                <c:pt idx="54">
                  <c:v>197</c:v>
                </c:pt>
                <c:pt idx="55">
                  <c:v>105</c:v>
                </c:pt>
                <c:pt idx="56">
                  <c:v>65</c:v>
                </c:pt>
                <c:pt idx="57">
                  <c:v>161</c:v>
                </c:pt>
                <c:pt idx="58">
                  <c:v>156</c:v>
                </c:pt>
                <c:pt idx="59">
                  <c:v>51</c:v>
                </c:pt>
                <c:pt idx="60">
                  <c:v>192</c:v>
                </c:pt>
                <c:pt idx="61">
                  <c:v>234</c:v>
                </c:pt>
                <c:pt idx="62">
                  <c:v>63</c:v>
                </c:pt>
                <c:pt idx="63">
                  <c:v>80</c:v>
                </c:pt>
                <c:pt idx="64">
                  <c:v>118</c:v>
                </c:pt>
                <c:pt idx="65">
                  <c:v>138</c:v>
                </c:pt>
                <c:pt idx="66">
                  <c:v>213</c:v>
                </c:pt>
                <c:pt idx="67">
                  <c:v>75</c:v>
                </c:pt>
                <c:pt idx="68">
                  <c:v>90</c:v>
                </c:pt>
                <c:pt idx="69">
                  <c:v>162</c:v>
                </c:pt>
                <c:pt idx="70">
                  <c:v>166</c:v>
                </c:pt>
                <c:pt idx="71">
                  <c:v>107</c:v>
                </c:pt>
                <c:pt idx="72">
                  <c:v>174</c:v>
                </c:pt>
                <c:pt idx="73">
                  <c:v>63</c:v>
                </c:pt>
                <c:pt idx="74">
                  <c:v>71</c:v>
                </c:pt>
                <c:pt idx="75">
                  <c:v>95</c:v>
                </c:pt>
                <c:pt idx="76">
                  <c:v>97</c:v>
                </c:pt>
                <c:pt idx="77">
                  <c:v>167</c:v>
                </c:pt>
                <c:pt idx="78">
                  <c:v>159</c:v>
                </c:pt>
                <c:pt idx="79">
                  <c:v>26</c:v>
                </c:pt>
                <c:pt idx="80">
                  <c:v>100</c:v>
                </c:pt>
                <c:pt idx="81">
                  <c:v>61</c:v>
                </c:pt>
                <c:pt idx="82">
                  <c:v>76</c:v>
                </c:pt>
                <c:pt idx="83">
                  <c:v>174</c:v>
                </c:pt>
                <c:pt idx="84">
                  <c:v>221</c:v>
                </c:pt>
                <c:pt idx="85">
                  <c:v>138</c:v>
                </c:pt>
                <c:pt idx="86">
                  <c:v>50</c:v>
                </c:pt>
                <c:pt idx="87">
                  <c:v>125</c:v>
                </c:pt>
                <c:pt idx="88">
                  <c:v>83</c:v>
                </c:pt>
                <c:pt idx="89">
                  <c:v>175</c:v>
                </c:pt>
                <c:pt idx="90">
                  <c:v>163</c:v>
                </c:pt>
                <c:pt idx="91">
                  <c:v>152</c:v>
                </c:pt>
                <c:pt idx="92">
                  <c:v>105</c:v>
                </c:pt>
                <c:pt idx="93">
                  <c:v>140</c:v>
                </c:pt>
                <c:pt idx="94">
                  <c:v>135</c:v>
                </c:pt>
                <c:pt idx="95">
                  <c:v>155</c:v>
                </c:pt>
                <c:pt idx="96">
                  <c:v>183</c:v>
                </c:pt>
                <c:pt idx="97">
                  <c:v>182</c:v>
                </c:pt>
                <c:pt idx="98">
                  <c:v>104</c:v>
                </c:pt>
                <c:pt idx="99">
                  <c:v>134</c:v>
                </c:pt>
                <c:pt idx="100">
                  <c:v>128</c:v>
                </c:pt>
                <c:pt idx="101">
                  <c:v>149</c:v>
                </c:pt>
                <c:pt idx="102">
                  <c:v>57</c:v>
                </c:pt>
                <c:pt idx="103">
                  <c:v>161</c:v>
                </c:pt>
                <c:pt idx="104">
                  <c:v>101</c:v>
                </c:pt>
                <c:pt idx="105">
                  <c:v>69</c:v>
                </c:pt>
                <c:pt idx="106">
                  <c:v>101</c:v>
                </c:pt>
                <c:pt idx="107">
                  <c:v>178</c:v>
                </c:pt>
                <c:pt idx="108">
                  <c:v>131</c:v>
                </c:pt>
                <c:pt idx="109">
                  <c:v>136</c:v>
                </c:pt>
                <c:pt idx="110">
                  <c:v>132</c:v>
                </c:pt>
                <c:pt idx="111">
                  <c:v>87</c:v>
                </c:pt>
                <c:pt idx="112">
                  <c:v>32</c:v>
                </c:pt>
                <c:pt idx="113">
                  <c:v>21</c:v>
                </c:pt>
                <c:pt idx="114">
                  <c:v>234</c:v>
                </c:pt>
                <c:pt idx="115">
                  <c:v>51</c:v>
                </c:pt>
                <c:pt idx="116">
                  <c:v>27</c:v>
                </c:pt>
                <c:pt idx="117">
                  <c:v>154</c:v>
                </c:pt>
                <c:pt idx="118">
                  <c:v>52</c:v>
                </c:pt>
                <c:pt idx="119">
                  <c:v>57</c:v>
                </c:pt>
                <c:pt idx="120">
                  <c:v>189.5</c:v>
                </c:pt>
                <c:pt idx="121">
                  <c:v>37</c:v>
                </c:pt>
                <c:pt idx="122">
                  <c:v>199</c:v>
                </c:pt>
                <c:pt idx="123">
                  <c:v>87</c:v>
                </c:pt>
                <c:pt idx="124">
                  <c:v>174</c:v>
                </c:pt>
                <c:pt idx="125">
                  <c:v>26</c:v>
                </c:pt>
                <c:pt idx="126">
                  <c:v>14</c:v>
                </c:pt>
                <c:pt idx="127">
                  <c:v>169</c:v>
                </c:pt>
                <c:pt idx="128">
                  <c:v>123</c:v>
                </c:pt>
                <c:pt idx="129">
                  <c:v>172</c:v>
                </c:pt>
                <c:pt idx="130">
                  <c:v>171</c:v>
                </c:pt>
                <c:pt idx="131">
                  <c:v>28</c:v>
                </c:pt>
                <c:pt idx="132">
                  <c:v>122</c:v>
                </c:pt>
                <c:pt idx="133">
                  <c:v>200</c:v>
                </c:pt>
                <c:pt idx="134">
                  <c:v>10</c:v>
                </c:pt>
                <c:pt idx="135">
                  <c:v>133</c:v>
                </c:pt>
                <c:pt idx="136">
                  <c:v>105</c:v>
                </c:pt>
                <c:pt idx="137">
                  <c:v>27</c:v>
                </c:pt>
                <c:pt idx="138">
                  <c:v>121</c:v>
                </c:pt>
                <c:pt idx="139">
                  <c:v>156</c:v>
                </c:pt>
                <c:pt idx="140">
                  <c:v>199</c:v>
                </c:pt>
                <c:pt idx="141">
                  <c:v>109</c:v>
                </c:pt>
                <c:pt idx="142">
                  <c:v>109</c:v>
                </c:pt>
                <c:pt idx="143">
                  <c:v>22</c:v>
                </c:pt>
                <c:pt idx="144">
                  <c:v>168</c:v>
                </c:pt>
                <c:pt idx="145">
                  <c:v>191</c:v>
                </c:pt>
                <c:pt idx="146">
                  <c:v>17</c:v>
                </c:pt>
                <c:pt idx="147">
                  <c:v>153</c:v>
                </c:pt>
                <c:pt idx="148">
                  <c:v>126</c:v>
                </c:pt>
                <c:pt idx="149">
                  <c:v>12</c:v>
                </c:pt>
                <c:pt idx="150">
                  <c:v>79</c:v>
                </c:pt>
                <c:pt idx="151">
                  <c:v>100</c:v>
                </c:pt>
                <c:pt idx="152">
                  <c:v>157</c:v>
                </c:pt>
                <c:pt idx="153">
                  <c:v>154</c:v>
                </c:pt>
                <c:pt idx="154">
                  <c:v>12</c:v>
                </c:pt>
                <c:pt idx="155">
                  <c:v>148</c:v>
                </c:pt>
                <c:pt idx="156">
                  <c:v>164</c:v>
                </c:pt>
                <c:pt idx="157">
                  <c:v>186</c:v>
                </c:pt>
                <c:pt idx="158">
                  <c:v>96</c:v>
                </c:pt>
                <c:pt idx="159">
                  <c:v>156</c:v>
                </c:pt>
                <c:pt idx="160">
                  <c:v>128</c:v>
                </c:pt>
                <c:pt idx="161">
                  <c:v>18</c:v>
                </c:pt>
                <c:pt idx="162">
                  <c:v>152</c:v>
                </c:pt>
                <c:pt idx="163">
                  <c:v>58</c:v>
                </c:pt>
                <c:pt idx="164">
                  <c:v>199</c:v>
                </c:pt>
                <c:pt idx="165">
                  <c:v>95</c:v>
                </c:pt>
                <c:pt idx="166">
                  <c:v>93</c:v>
                </c:pt>
                <c:pt idx="167">
                  <c:v>120</c:v>
                </c:pt>
                <c:pt idx="168">
                  <c:v>185</c:v>
                </c:pt>
                <c:pt idx="169">
                  <c:v>224</c:v>
                </c:pt>
                <c:pt idx="170">
                  <c:v>60</c:v>
                </c:pt>
                <c:pt idx="171">
                  <c:v>87</c:v>
                </c:pt>
                <c:pt idx="172">
                  <c:v>63</c:v>
                </c:pt>
                <c:pt idx="173">
                  <c:v>123</c:v>
                </c:pt>
                <c:pt idx="174">
                  <c:v>105</c:v>
                </c:pt>
                <c:pt idx="175">
                  <c:v>41</c:v>
                </c:pt>
                <c:pt idx="176">
                  <c:v>105</c:v>
                </c:pt>
                <c:pt idx="177">
                  <c:v>216</c:v>
                </c:pt>
                <c:pt idx="178">
                  <c:v>101</c:v>
                </c:pt>
                <c:pt idx="179">
                  <c:v>150</c:v>
                </c:pt>
                <c:pt idx="180">
                  <c:v>169</c:v>
                </c:pt>
                <c:pt idx="181">
                  <c:v>87</c:v>
                </c:pt>
                <c:pt idx="182">
                  <c:v>131</c:v>
                </c:pt>
                <c:pt idx="183">
                  <c:v>93</c:v>
                </c:pt>
                <c:pt idx="184">
                  <c:v>159</c:v>
                </c:pt>
                <c:pt idx="185">
                  <c:v>85</c:v>
                </c:pt>
                <c:pt idx="186">
                  <c:v>81</c:v>
                </c:pt>
                <c:pt idx="187">
                  <c:v>185</c:v>
                </c:pt>
                <c:pt idx="188">
                  <c:v>97</c:v>
                </c:pt>
                <c:pt idx="189">
                  <c:v>138</c:v>
                </c:pt>
                <c:pt idx="190">
                  <c:v>198</c:v>
                </c:pt>
                <c:pt idx="191">
                  <c:v>156</c:v>
                </c:pt>
                <c:pt idx="192">
                  <c:v>150</c:v>
                </c:pt>
                <c:pt idx="193">
                  <c:v>132</c:v>
                </c:pt>
                <c:pt idx="194">
                  <c:v>42</c:v>
                </c:pt>
                <c:pt idx="195">
                  <c:v>117</c:v>
                </c:pt>
                <c:pt idx="196">
                  <c:v>155</c:v>
                </c:pt>
                <c:pt idx="197">
                  <c:v>128</c:v>
                </c:pt>
                <c:pt idx="198">
                  <c:v>195</c:v>
                </c:pt>
                <c:pt idx="199">
                  <c:v>138</c:v>
                </c:pt>
                <c:pt idx="200">
                  <c:v>69</c:v>
                </c:pt>
                <c:pt idx="201">
                  <c:v>124</c:v>
                </c:pt>
                <c:pt idx="202">
                  <c:v>117</c:v>
                </c:pt>
                <c:pt idx="203">
                  <c:v>164</c:v>
                </c:pt>
                <c:pt idx="204">
                  <c:v>157</c:v>
                </c:pt>
                <c:pt idx="205">
                  <c:v>139</c:v>
                </c:pt>
                <c:pt idx="206">
                  <c:v>149</c:v>
                </c:pt>
                <c:pt idx="207">
                  <c:v>217.5</c:v>
                </c:pt>
                <c:pt idx="208">
                  <c:v>148</c:v>
                </c:pt>
                <c:pt idx="209">
                  <c:v>122</c:v>
                </c:pt>
                <c:pt idx="210">
                  <c:v>108</c:v>
                </c:pt>
                <c:pt idx="211">
                  <c:v>179</c:v>
                </c:pt>
                <c:pt idx="212">
                  <c:v>128</c:v>
                </c:pt>
                <c:pt idx="213">
                  <c:v>91</c:v>
                </c:pt>
                <c:pt idx="214">
                  <c:v>172</c:v>
                </c:pt>
                <c:pt idx="215">
                  <c:v>28</c:v>
                </c:pt>
                <c:pt idx="216">
                  <c:v>138</c:v>
                </c:pt>
                <c:pt idx="217">
                  <c:v>130</c:v>
                </c:pt>
                <c:pt idx="218">
                  <c:v>73</c:v>
                </c:pt>
                <c:pt idx="219">
                  <c:v>21</c:v>
                </c:pt>
                <c:pt idx="220">
                  <c:v>23</c:v>
                </c:pt>
                <c:pt idx="221">
                  <c:v>128</c:v>
                </c:pt>
                <c:pt idx="222">
                  <c:v>243</c:v>
                </c:pt>
                <c:pt idx="223">
                  <c:v>163</c:v>
                </c:pt>
                <c:pt idx="224">
                  <c:v>171</c:v>
                </c:pt>
                <c:pt idx="225">
                  <c:v>179</c:v>
                </c:pt>
                <c:pt idx="226">
                  <c:v>93</c:v>
                </c:pt>
                <c:pt idx="227">
                  <c:v>116</c:v>
                </c:pt>
                <c:pt idx="228">
                  <c:v>107</c:v>
                </c:pt>
                <c:pt idx="229">
                  <c:v>139</c:v>
                </c:pt>
                <c:pt idx="230">
                  <c:v>223</c:v>
                </c:pt>
                <c:pt idx="231">
                  <c:v>19</c:v>
                </c:pt>
                <c:pt idx="232">
                  <c:v>243</c:v>
                </c:pt>
                <c:pt idx="233">
                  <c:v>127</c:v>
                </c:pt>
                <c:pt idx="234">
                  <c:v>98</c:v>
                </c:pt>
                <c:pt idx="235">
                  <c:v>111</c:v>
                </c:pt>
                <c:pt idx="236">
                  <c:v>130</c:v>
                </c:pt>
                <c:pt idx="237">
                  <c:v>20</c:v>
                </c:pt>
                <c:pt idx="238">
                  <c:v>107</c:v>
                </c:pt>
                <c:pt idx="239">
                  <c:v>154</c:v>
                </c:pt>
                <c:pt idx="240">
                  <c:v>121</c:v>
                </c:pt>
                <c:pt idx="241">
                  <c:v>188</c:v>
                </c:pt>
                <c:pt idx="242">
                  <c:v>112</c:v>
                </c:pt>
                <c:pt idx="243">
                  <c:v>142</c:v>
                </c:pt>
                <c:pt idx="244">
                  <c:v>13</c:v>
                </c:pt>
                <c:pt idx="245">
                  <c:v>109</c:v>
                </c:pt>
                <c:pt idx="246">
                  <c:v>74</c:v>
                </c:pt>
                <c:pt idx="247">
                  <c:v>115</c:v>
                </c:pt>
                <c:pt idx="248">
                  <c:v>167</c:v>
                </c:pt>
                <c:pt idx="249">
                  <c:v>180</c:v>
                </c:pt>
                <c:pt idx="250">
                  <c:v>135</c:v>
                </c:pt>
                <c:pt idx="251">
                  <c:v>191</c:v>
                </c:pt>
                <c:pt idx="252">
                  <c:v>160</c:v>
                </c:pt>
                <c:pt idx="253">
                  <c:v>103</c:v>
                </c:pt>
                <c:pt idx="254">
                  <c:v>84</c:v>
                </c:pt>
                <c:pt idx="255">
                  <c:v>216.5</c:v>
                </c:pt>
                <c:pt idx="256">
                  <c:v>133</c:v>
                </c:pt>
                <c:pt idx="257">
                  <c:v>137</c:v>
                </c:pt>
                <c:pt idx="258">
                  <c:v>127</c:v>
                </c:pt>
                <c:pt idx="259">
                  <c:v>111</c:v>
                </c:pt>
                <c:pt idx="260">
                  <c:v>184</c:v>
                </c:pt>
                <c:pt idx="261">
                  <c:v>89</c:v>
                </c:pt>
                <c:pt idx="262">
                  <c:v>121</c:v>
                </c:pt>
                <c:pt idx="263">
                  <c:v>100</c:v>
                </c:pt>
                <c:pt idx="264">
                  <c:v>195</c:v>
                </c:pt>
                <c:pt idx="265">
                  <c:v>115</c:v>
                </c:pt>
                <c:pt idx="266">
                  <c:v>110</c:v>
                </c:pt>
                <c:pt idx="267">
                  <c:v>39</c:v>
                </c:pt>
                <c:pt idx="268">
                  <c:v>102</c:v>
                </c:pt>
                <c:pt idx="269">
                  <c:v>161</c:v>
                </c:pt>
                <c:pt idx="270">
                  <c:v>129</c:v>
                </c:pt>
                <c:pt idx="271">
                  <c:v>189</c:v>
                </c:pt>
                <c:pt idx="272">
                  <c:v>9</c:v>
                </c:pt>
                <c:pt idx="273">
                  <c:v>99</c:v>
                </c:pt>
                <c:pt idx="274">
                  <c:v>109</c:v>
                </c:pt>
                <c:pt idx="275">
                  <c:v>202</c:v>
                </c:pt>
                <c:pt idx="276">
                  <c:v>113</c:v>
                </c:pt>
                <c:pt idx="277">
                  <c:v>132</c:v>
                </c:pt>
                <c:pt idx="278">
                  <c:v>150</c:v>
                </c:pt>
                <c:pt idx="279">
                  <c:v>81</c:v>
                </c:pt>
                <c:pt idx="280">
                  <c:v>37</c:v>
                </c:pt>
                <c:pt idx="281">
                  <c:v>119</c:v>
                </c:pt>
                <c:pt idx="282">
                  <c:v>29</c:v>
                </c:pt>
                <c:pt idx="283">
                  <c:v>177</c:v>
                </c:pt>
                <c:pt idx="284">
                  <c:v>129</c:v>
                </c:pt>
                <c:pt idx="285">
                  <c:v>100</c:v>
                </c:pt>
                <c:pt idx="286">
                  <c:v>163</c:v>
                </c:pt>
                <c:pt idx="287">
                  <c:v>88</c:v>
                </c:pt>
                <c:pt idx="288">
                  <c:v>170</c:v>
                </c:pt>
                <c:pt idx="289">
                  <c:v>25</c:v>
                </c:pt>
                <c:pt idx="290">
                  <c:v>48</c:v>
                </c:pt>
                <c:pt idx="291">
                  <c:v>113</c:v>
                </c:pt>
                <c:pt idx="292">
                  <c:v>150</c:v>
                </c:pt>
                <c:pt idx="293">
                  <c:v>78</c:v>
                </c:pt>
                <c:pt idx="294">
                  <c:v>178</c:v>
                </c:pt>
                <c:pt idx="295">
                  <c:v>86</c:v>
                </c:pt>
                <c:pt idx="296">
                  <c:v>87</c:v>
                </c:pt>
                <c:pt idx="297">
                  <c:v>177</c:v>
                </c:pt>
                <c:pt idx="298">
                  <c:v>190</c:v>
                </c:pt>
                <c:pt idx="299">
                  <c:v>166</c:v>
                </c:pt>
                <c:pt idx="300">
                  <c:v>96</c:v>
                </c:pt>
                <c:pt idx="301">
                  <c:v>104</c:v>
                </c:pt>
                <c:pt idx="302">
                  <c:v>137</c:v>
                </c:pt>
                <c:pt idx="303">
                  <c:v>92</c:v>
                </c:pt>
                <c:pt idx="304">
                  <c:v>96</c:v>
                </c:pt>
                <c:pt idx="305">
                  <c:v>98</c:v>
                </c:pt>
                <c:pt idx="306">
                  <c:v>87</c:v>
                </c:pt>
                <c:pt idx="307">
                  <c:v>223</c:v>
                </c:pt>
                <c:pt idx="308">
                  <c:v>24</c:v>
                </c:pt>
                <c:pt idx="309">
                  <c:v>114</c:v>
                </c:pt>
                <c:pt idx="310">
                  <c:v>125</c:v>
                </c:pt>
                <c:pt idx="311">
                  <c:v>179</c:v>
                </c:pt>
                <c:pt idx="312">
                  <c:v>61</c:v>
                </c:pt>
                <c:pt idx="313">
                  <c:v>142</c:v>
                </c:pt>
                <c:pt idx="314">
                  <c:v>125</c:v>
                </c:pt>
                <c:pt idx="315">
                  <c:v>13</c:v>
                </c:pt>
                <c:pt idx="316">
                  <c:v>18</c:v>
                </c:pt>
                <c:pt idx="317">
                  <c:v>121</c:v>
                </c:pt>
                <c:pt idx="318">
                  <c:v>35</c:v>
                </c:pt>
                <c:pt idx="319">
                  <c:v>104</c:v>
                </c:pt>
                <c:pt idx="320">
                  <c:v>139</c:v>
                </c:pt>
                <c:pt idx="321">
                  <c:v>139</c:v>
                </c:pt>
                <c:pt idx="322">
                  <c:v>162</c:v>
                </c:pt>
                <c:pt idx="323">
                  <c:v>93</c:v>
                </c:pt>
                <c:pt idx="324">
                  <c:v>106</c:v>
                </c:pt>
                <c:pt idx="325">
                  <c:v>131</c:v>
                </c:pt>
                <c:pt idx="326">
                  <c:v>141</c:v>
                </c:pt>
                <c:pt idx="327">
                  <c:v>225</c:v>
                </c:pt>
                <c:pt idx="328">
                  <c:v>182</c:v>
                </c:pt>
                <c:pt idx="329">
                  <c:v>119</c:v>
                </c:pt>
                <c:pt idx="330">
                  <c:v>44</c:v>
                </c:pt>
                <c:pt idx="331">
                  <c:v>109</c:v>
                </c:pt>
                <c:pt idx="332">
                  <c:v>161</c:v>
                </c:pt>
                <c:pt idx="333">
                  <c:v>111</c:v>
                </c:pt>
                <c:pt idx="334">
                  <c:v>109</c:v>
                </c:pt>
                <c:pt idx="335">
                  <c:v>100</c:v>
                </c:pt>
                <c:pt idx="336">
                  <c:v>180</c:v>
                </c:pt>
                <c:pt idx="337">
                  <c:v>241</c:v>
                </c:pt>
                <c:pt idx="338">
                  <c:v>104</c:v>
                </c:pt>
                <c:pt idx="339">
                  <c:v>99</c:v>
                </c:pt>
                <c:pt idx="340">
                  <c:v>158</c:v>
                </c:pt>
                <c:pt idx="341">
                  <c:v>209</c:v>
                </c:pt>
                <c:pt idx="342">
                  <c:v>85</c:v>
                </c:pt>
                <c:pt idx="343">
                  <c:v>107</c:v>
                </c:pt>
                <c:pt idx="344">
                  <c:v>32</c:v>
                </c:pt>
                <c:pt idx="345">
                  <c:v>19</c:v>
                </c:pt>
                <c:pt idx="346">
                  <c:v>167</c:v>
                </c:pt>
                <c:pt idx="347">
                  <c:v>152</c:v>
                </c:pt>
                <c:pt idx="348">
                  <c:v>190</c:v>
                </c:pt>
                <c:pt idx="349">
                  <c:v>68</c:v>
                </c:pt>
                <c:pt idx="350">
                  <c:v>44</c:v>
                </c:pt>
                <c:pt idx="351">
                  <c:v>23</c:v>
                </c:pt>
                <c:pt idx="352">
                  <c:v>81</c:v>
                </c:pt>
                <c:pt idx="353">
                  <c:v>200</c:v>
                </c:pt>
                <c:pt idx="354">
                  <c:v>119</c:v>
                </c:pt>
                <c:pt idx="355">
                  <c:v>25</c:v>
                </c:pt>
                <c:pt idx="356">
                  <c:v>110</c:v>
                </c:pt>
                <c:pt idx="357">
                  <c:v>79</c:v>
                </c:pt>
                <c:pt idx="358">
                  <c:v>98</c:v>
                </c:pt>
                <c:pt idx="359">
                  <c:v>210</c:v>
                </c:pt>
                <c:pt idx="360">
                  <c:v>188</c:v>
                </c:pt>
                <c:pt idx="361">
                  <c:v>113</c:v>
                </c:pt>
                <c:pt idx="362">
                  <c:v>106</c:v>
                </c:pt>
                <c:pt idx="363">
                  <c:v>45</c:v>
                </c:pt>
                <c:pt idx="364">
                  <c:v>87</c:v>
                </c:pt>
                <c:pt idx="365">
                  <c:v>177</c:v>
                </c:pt>
                <c:pt idx="366">
                  <c:v>83</c:v>
                </c:pt>
                <c:pt idx="367">
                  <c:v>167</c:v>
                </c:pt>
                <c:pt idx="368">
                  <c:v>188</c:v>
                </c:pt>
                <c:pt idx="369">
                  <c:v>87</c:v>
                </c:pt>
                <c:pt idx="370">
                  <c:v>23</c:v>
                </c:pt>
                <c:pt idx="371">
                  <c:v>76</c:v>
                </c:pt>
                <c:pt idx="372">
                  <c:v>49</c:v>
                </c:pt>
                <c:pt idx="373">
                  <c:v>117</c:v>
                </c:pt>
                <c:pt idx="374">
                  <c:v>53</c:v>
                </c:pt>
                <c:pt idx="375">
                  <c:v>129</c:v>
                </c:pt>
                <c:pt idx="376">
                  <c:v>138</c:v>
                </c:pt>
                <c:pt idx="377">
                  <c:v>201</c:v>
                </c:pt>
                <c:pt idx="378">
                  <c:v>68</c:v>
                </c:pt>
                <c:pt idx="379">
                  <c:v>126</c:v>
                </c:pt>
                <c:pt idx="380">
                  <c:v>153</c:v>
                </c:pt>
                <c:pt idx="381">
                  <c:v>60</c:v>
                </c:pt>
                <c:pt idx="382">
                  <c:v>134</c:v>
                </c:pt>
                <c:pt idx="383">
                  <c:v>37</c:v>
                </c:pt>
                <c:pt idx="384">
                  <c:v>70</c:v>
                </c:pt>
                <c:pt idx="385">
                  <c:v>49</c:v>
                </c:pt>
                <c:pt idx="386">
                  <c:v>136</c:v>
                </c:pt>
                <c:pt idx="387">
                  <c:v>86</c:v>
                </c:pt>
                <c:pt idx="388">
                  <c:v>171</c:v>
                </c:pt>
                <c:pt idx="389">
                  <c:v>128</c:v>
                </c:pt>
                <c:pt idx="390">
                  <c:v>44</c:v>
                </c:pt>
                <c:pt idx="391">
                  <c:v>212</c:v>
                </c:pt>
                <c:pt idx="392">
                  <c:v>126</c:v>
                </c:pt>
                <c:pt idx="393">
                  <c:v>167</c:v>
                </c:pt>
                <c:pt idx="394">
                  <c:v>113</c:v>
                </c:pt>
                <c:pt idx="395">
                  <c:v>52</c:v>
                </c:pt>
                <c:pt idx="396">
                  <c:v>150</c:v>
                </c:pt>
                <c:pt idx="397">
                  <c:v>97</c:v>
                </c:pt>
                <c:pt idx="398">
                  <c:v>94</c:v>
                </c:pt>
                <c:pt idx="399">
                  <c:v>181</c:v>
                </c:pt>
                <c:pt idx="400">
                  <c:v>66</c:v>
                </c:pt>
                <c:pt idx="401">
                  <c:v>140</c:v>
                </c:pt>
                <c:pt idx="402">
                  <c:v>99</c:v>
                </c:pt>
                <c:pt idx="403">
                  <c:v>179</c:v>
                </c:pt>
                <c:pt idx="404">
                  <c:v>98</c:v>
                </c:pt>
                <c:pt idx="405">
                  <c:v>204</c:v>
                </c:pt>
                <c:pt idx="406">
                  <c:v>182</c:v>
                </c:pt>
                <c:pt idx="407">
                  <c:v>236</c:v>
                </c:pt>
                <c:pt idx="408">
                  <c:v>113</c:v>
                </c:pt>
                <c:pt idx="409">
                  <c:v>87</c:v>
                </c:pt>
                <c:pt idx="410">
                  <c:v>113</c:v>
                </c:pt>
                <c:pt idx="411">
                  <c:v>138</c:v>
                </c:pt>
                <c:pt idx="412">
                  <c:v>156</c:v>
                </c:pt>
                <c:pt idx="413">
                  <c:v>144</c:v>
                </c:pt>
                <c:pt idx="414">
                  <c:v>150</c:v>
                </c:pt>
                <c:pt idx="415">
                  <c:v>18</c:v>
                </c:pt>
                <c:pt idx="416">
                  <c:v>227</c:v>
                </c:pt>
                <c:pt idx="417">
                  <c:v>105</c:v>
                </c:pt>
                <c:pt idx="418">
                  <c:v>25</c:v>
                </c:pt>
                <c:pt idx="419">
                  <c:v>129</c:v>
                </c:pt>
                <c:pt idx="420">
                  <c:v>93</c:v>
                </c:pt>
                <c:pt idx="421">
                  <c:v>120</c:v>
                </c:pt>
                <c:pt idx="422">
                  <c:v>120</c:v>
                </c:pt>
                <c:pt idx="423">
                  <c:v>124</c:v>
                </c:pt>
                <c:pt idx="424">
                  <c:v>112</c:v>
                </c:pt>
                <c:pt idx="425">
                  <c:v>85</c:v>
                </c:pt>
                <c:pt idx="426">
                  <c:v>156</c:v>
                </c:pt>
                <c:pt idx="427">
                  <c:v>186</c:v>
                </c:pt>
                <c:pt idx="428">
                  <c:v>126</c:v>
                </c:pt>
                <c:pt idx="429">
                  <c:v>124</c:v>
                </c:pt>
                <c:pt idx="430">
                  <c:v>213</c:v>
                </c:pt>
                <c:pt idx="431">
                  <c:v>179</c:v>
                </c:pt>
                <c:pt idx="432">
                  <c:v>119</c:v>
                </c:pt>
                <c:pt idx="433">
                  <c:v>150</c:v>
                </c:pt>
                <c:pt idx="434">
                  <c:v>171</c:v>
                </c:pt>
                <c:pt idx="435">
                  <c:v>92</c:v>
                </c:pt>
                <c:pt idx="436">
                  <c:v>94</c:v>
                </c:pt>
                <c:pt idx="437">
                  <c:v>90</c:v>
                </c:pt>
                <c:pt idx="438">
                  <c:v>42</c:v>
                </c:pt>
                <c:pt idx="439">
                  <c:v>131</c:v>
                </c:pt>
                <c:pt idx="440">
                  <c:v>95</c:v>
                </c:pt>
                <c:pt idx="441">
                  <c:v>17</c:v>
                </c:pt>
                <c:pt idx="442">
                  <c:v>103</c:v>
                </c:pt>
                <c:pt idx="443">
                  <c:v>87</c:v>
                </c:pt>
                <c:pt idx="444">
                  <c:v>122</c:v>
                </c:pt>
                <c:pt idx="445">
                  <c:v>150</c:v>
                </c:pt>
                <c:pt idx="446">
                  <c:v>25</c:v>
                </c:pt>
                <c:pt idx="447">
                  <c:v>102</c:v>
                </c:pt>
                <c:pt idx="448">
                  <c:v>205</c:v>
                </c:pt>
                <c:pt idx="449">
                  <c:v>156</c:v>
                </c:pt>
                <c:pt idx="450">
                  <c:v>87</c:v>
                </c:pt>
                <c:pt idx="451">
                  <c:v>144</c:v>
                </c:pt>
                <c:pt idx="452">
                  <c:v>171</c:v>
                </c:pt>
                <c:pt idx="453">
                  <c:v>137</c:v>
                </c:pt>
                <c:pt idx="454">
                  <c:v>78</c:v>
                </c:pt>
                <c:pt idx="455">
                  <c:v>19</c:v>
                </c:pt>
                <c:pt idx="456">
                  <c:v>27</c:v>
                </c:pt>
                <c:pt idx="457">
                  <c:v>118</c:v>
                </c:pt>
                <c:pt idx="458">
                  <c:v>64</c:v>
                </c:pt>
                <c:pt idx="459">
                  <c:v>89</c:v>
                </c:pt>
                <c:pt idx="460">
                  <c:v>153</c:v>
                </c:pt>
                <c:pt idx="461">
                  <c:v>139</c:v>
                </c:pt>
                <c:pt idx="462">
                  <c:v>145</c:v>
                </c:pt>
                <c:pt idx="463">
                  <c:v>15</c:v>
                </c:pt>
                <c:pt idx="464">
                  <c:v>88</c:v>
                </c:pt>
                <c:pt idx="465">
                  <c:v>150</c:v>
                </c:pt>
                <c:pt idx="466">
                  <c:v>24</c:v>
                </c:pt>
                <c:pt idx="467">
                  <c:v>184</c:v>
                </c:pt>
                <c:pt idx="468">
                  <c:v>208</c:v>
                </c:pt>
                <c:pt idx="469">
                  <c:v>227</c:v>
                </c:pt>
                <c:pt idx="470">
                  <c:v>29</c:v>
                </c:pt>
                <c:pt idx="471">
                  <c:v>204</c:v>
                </c:pt>
                <c:pt idx="472">
                  <c:v>94</c:v>
                </c:pt>
                <c:pt idx="473">
                  <c:v>190</c:v>
                </c:pt>
                <c:pt idx="474">
                  <c:v>41</c:v>
                </c:pt>
                <c:pt idx="475">
                  <c:v>224</c:v>
                </c:pt>
                <c:pt idx="476">
                  <c:v>49</c:v>
                </c:pt>
                <c:pt idx="477">
                  <c:v>101</c:v>
                </c:pt>
                <c:pt idx="478">
                  <c:v>51</c:v>
                </c:pt>
                <c:pt idx="479">
                  <c:v>83</c:v>
                </c:pt>
                <c:pt idx="480">
                  <c:v>193</c:v>
                </c:pt>
                <c:pt idx="481">
                  <c:v>62</c:v>
                </c:pt>
                <c:pt idx="482">
                  <c:v>198</c:v>
                </c:pt>
                <c:pt idx="483">
                  <c:v>107</c:v>
                </c:pt>
                <c:pt idx="484">
                  <c:v>24</c:v>
                </c:pt>
                <c:pt idx="485">
                  <c:v>188</c:v>
                </c:pt>
                <c:pt idx="486">
                  <c:v>107</c:v>
                </c:pt>
                <c:pt idx="487">
                  <c:v>188</c:v>
                </c:pt>
                <c:pt idx="488">
                  <c:v>73</c:v>
                </c:pt>
                <c:pt idx="489">
                  <c:v>164</c:v>
                </c:pt>
                <c:pt idx="490">
                  <c:v>167</c:v>
                </c:pt>
                <c:pt idx="491">
                  <c:v>90</c:v>
                </c:pt>
                <c:pt idx="492">
                  <c:v>186</c:v>
                </c:pt>
                <c:pt idx="493">
                  <c:v>32</c:v>
                </c:pt>
                <c:pt idx="494">
                  <c:v>17</c:v>
                </c:pt>
                <c:pt idx="495">
                  <c:v>48</c:v>
                </c:pt>
                <c:pt idx="496">
                  <c:v>98</c:v>
                </c:pt>
                <c:pt idx="497">
                  <c:v>177</c:v>
                </c:pt>
                <c:pt idx="498">
                  <c:v>148</c:v>
                </c:pt>
                <c:pt idx="499">
                  <c:v>115</c:v>
                </c:pt>
                <c:pt idx="500">
                  <c:v>165</c:v>
                </c:pt>
                <c:pt idx="501">
                  <c:v>243</c:v>
                </c:pt>
                <c:pt idx="502">
                  <c:v>115</c:v>
                </c:pt>
                <c:pt idx="503">
                  <c:v>72</c:v>
                </c:pt>
                <c:pt idx="504">
                  <c:v>116</c:v>
                </c:pt>
                <c:pt idx="505">
                  <c:v>171</c:v>
                </c:pt>
                <c:pt idx="506">
                  <c:v>211</c:v>
                </c:pt>
                <c:pt idx="507">
                  <c:v>177</c:v>
                </c:pt>
                <c:pt idx="508">
                  <c:v>165</c:v>
                </c:pt>
                <c:pt idx="509">
                  <c:v>143</c:v>
                </c:pt>
                <c:pt idx="510">
                  <c:v>133</c:v>
                </c:pt>
                <c:pt idx="511">
                  <c:v>97</c:v>
                </c:pt>
                <c:pt idx="512">
                  <c:v>104</c:v>
                </c:pt>
                <c:pt idx="513">
                  <c:v>155</c:v>
                </c:pt>
                <c:pt idx="514">
                  <c:v>128</c:v>
                </c:pt>
                <c:pt idx="515">
                  <c:v>25</c:v>
                </c:pt>
                <c:pt idx="516">
                  <c:v>85</c:v>
                </c:pt>
                <c:pt idx="517">
                  <c:v>38</c:v>
                </c:pt>
                <c:pt idx="518">
                  <c:v>89</c:v>
                </c:pt>
                <c:pt idx="519">
                  <c:v>195</c:v>
                </c:pt>
                <c:pt idx="520">
                  <c:v>105</c:v>
                </c:pt>
                <c:pt idx="521">
                  <c:v>70</c:v>
                </c:pt>
                <c:pt idx="522">
                  <c:v>184</c:v>
                </c:pt>
                <c:pt idx="523">
                  <c:v>175</c:v>
                </c:pt>
                <c:pt idx="524">
                  <c:v>212</c:v>
                </c:pt>
                <c:pt idx="525">
                  <c:v>84</c:v>
                </c:pt>
                <c:pt idx="526">
                  <c:v>100</c:v>
                </c:pt>
                <c:pt idx="527">
                  <c:v>187</c:v>
                </c:pt>
                <c:pt idx="528">
                  <c:v>121</c:v>
                </c:pt>
                <c:pt idx="529">
                  <c:v>69</c:v>
                </c:pt>
                <c:pt idx="530">
                  <c:v>166</c:v>
                </c:pt>
                <c:pt idx="531">
                  <c:v>35</c:v>
                </c:pt>
                <c:pt idx="532">
                  <c:v>101</c:v>
                </c:pt>
                <c:pt idx="533">
                  <c:v>35</c:v>
                </c:pt>
                <c:pt idx="534">
                  <c:v>163</c:v>
                </c:pt>
                <c:pt idx="535">
                  <c:v>102</c:v>
                </c:pt>
                <c:pt idx="536">
                  <c:v>100</c:v>
                </c:pt>
                <c:pt idx="537">
                  <c:v>197</c:v>
                </c:pt>
                <c:pt idx="538">
                  <c:v>153</c:v>
                </c:pt>
                <c:pt idx="539">
                  <c:v>35</c:v>
                </c:pt>
                <c:pt idx="540">
                  <c:v>151</c:v>
                </c:pt>
                <c:pt idx="541">
                  <c:v>110</c:v>
                </c:pt>
                <c:pt idx="542">
                  <c:v>77</c:v>
                </c:pt>
                <c:pt idx="543">
                  <c:v>150</c:v>
                </c:pt>
                <c:pt idx="544">
                  <c:v>190</c:v>
                </c:pt>
                <c:pt idx="545">
                  <c:v>127</c:v>
                </c:pt>
                <c:pt idx="546">
                  <c:v>96</c:v>
                </c:pt>
                <c:pt idx="547">
                  <c:v>161</c:v>
                </c:pt>
                <c:pt idx="548">
                  <c:v>154</c:v>
                </c:pt>
                <c:pt idx="549">
                  <c:v>70</c:v>
                </c:pt>
                <c:pt idx="550">
                  <c:v>101</c:v>
                </c:pt>
                <c:pt idx="551">
                  <c:v>12</c:v>
                </c:pt>
                <c:pt idx="552">
                  <c:v>141</c:v>
                </c:pt>
                <c:pt idx="553">
                  <c:v>109</c:v>
                </c:pt>
                <c:pt idx="554">
                  <c:v>111</c:v>
                </c:pt>
                <c:pt idx="555">
                  <c:v>145</c:v>
                </c:pt>
                <c:pt idx="556">
                  <c:v>249</c:v>
                </c:pt>
                <c:pt idx="557">
                  <c:v>131</c:v>
                </c:pt>
                <c:pt idx="558">
                  <c:v>121</c:v>
                </c:pt>
                <c:pt idx="559">
                  <c:v>203</c:v>
                </c:pt>
                <c:pt idx="560">
                  <c:v>94</c:v>
                </c:pt>
                <c:pt idx="561">
                  <c:v>152</c:v>
                </c:pt>
                <c:pt idx="562">
                  <c:v>37</c:v>
                </c:pt>
                <c:pt idx="563">
                  <c:v>167</c:v>
                </c:pt>
                <c:pt idx="564">
                  <c:v>128</c:v>
                </c:pt>
                <c:pt idx="565">
                  <c:v>113</c:v>
                </c:pt>
                <c:pt idx="566">
                  <c:v>114</c:v>
                </c:pt>
                <c:pt idx="567">
                  <c:v>152</c:v>
                </c:pt>
                <c:pt idx="568">
                  <c:v>72</c:v>
                </c:pt>
                <c:pt idx="569">
                  <c:v>185</c:v>
                </c:pt>
                <c:pt idx="570">
                  <c:v>130</c:v>
                </c:pt>
                <c:pt idx="571">
                  <c:v>128</c:v>
                </c:pt>
                <c:pt idx="572">
                  <c:v>112</c:v>
                </c:pt>
                <c:pt idx="573">
                  <c:v>199</c:v>
                </c:pt>
                <c:pt idx="574">
                  <c:v>155</c:v>
                </c:pt>
                <c:pt idx="575">
                  <c:v>170</c:v>
                </c:pt>
                <c:pt idx="576">
                  <c:v>63</c:v>
                </c:pt>
                <c:pt idx="577">
                  <c:v>78</c:v>
                </c:pt>
                <c:pt idx="578">
                  <c:v>148</c:v>
                </c:pt>
                <c:pt idx="579">
                  <c:v>29</c:v>
                </c:pt>
                <c:pt idx="580">
                  <c:v>211</c:v>
                </c:pt>
                <c:pt idx="581">
                  <c:v>48</c:v>
                </c:pt>
                <c:pt idx="582">
                  <c:v>45</c:v>
                </c:pt>
                <c:pt idx="583">
                  <c:v>215</c:v>
                </c:pt>
                <c:pt idx="584">
                  <c:v>93</c:v>
                </c:pt>
                <c:pt idx="585">
                  <c:v>16</c:v>
                </c:pt>
                <c:pt idx="586">
                  <c:v>47</c:v>
                </c:pt>
                <c:pt idx="587">
                  <c:v>128</c:v>
                </c:pt>
                <c:pt idx="588">
                  <c:v>113</c:v>
                </c:pt>
                <c:pt idx="589">
                  <c:v>16</c:v>
                </c:pt>
                <c:pt idx="590">
                  <c:v>85</c:v>
                </c:pt>
                <c:pt idx="591">
                  <c:v>164</c:v>
                </c:pt>
                <c:pt idx="592">
                  <c:v>151</c:v>
                </c:pt>
                <c:pt idx="593">
                  <c:v>33</c:v>
                </c:pt>
                <c:pt idx="594">
                  <c:v>146</c:v>
                </c:pt>
                <c:pt idx="595">
                  <c:v>73</c:v>
                </c:pt>
                <c:pt idx="596">
                  <c:v>57</c:v>
                </c:pt>
                <c:pt idx="597">
                  <c:v>186</c:v>
                </c:pt>
                <c:pt idx="598">
                  <c:v>18</c:v>
                </c:pt>
                <c:pt idx="599">
                  <c:v>10</c:v>
                </c:pt>
                <c:pt idx="600">
                  <c:v>124</c:v>
                </c:pt>
                <c:pt idx="601">
                  <c:v>102</c:v>
                </c:pt>
                <c:pt idx="602">
                  <c:v>127</c:v>
                </c:pt>
                <c:pt idx="603">
                  <c:v>194</c:v>
                </c:pt>
                <c:pt idx="604">
                  <c:v>157</c:v>
                </c:pt>
                <c:pt idx="605">
                  <c:v>39</c:v>
                </c:pt>
                <c:pt idx="606">
                  <c:v>113</c:v>
                </c:pt>
                <c:pt idx="607">
                  <c:v>198</c:v>
                </c:pt>
                <c:pt idx="608">
                  <c:v>35</c:v>
                </c:pt>
                <c:pt idx="609">
                  <c:v>200</c:v>
                </c:pt>
                <c:pt idx="610">
                  <c:v>119</c:v>
                </c:pt>
                <c:pt idx="611">
                  <c:v>106</c:v>
                </c:pt>
                <c:pt idx="612">
                  <c:v>167</c:v>
                </c:pt>
                <c:pt idx="613">
                  <c:v>165</c:v>
                </c:pt>
                <c:pt idx="614">
                  <c:v>46</c:v>
                </c:pt>
                <c:pt idx="615">
                  <c:v>119</c:v>
                </c:pt>
                <c:pt idx="616">
                  <c:v>115</c:v>
                </c:pt>
                <c:pt idx="617">
                  <c:v>56</c:v>
                </c:pt>
                <c:pt idx="618">
                  <c:v>208</c:v>
                </c:pt>
                <c:pt idx="619">
                  <c:v>151</c:v>
                </c:pt>
                <c:pt idx="620">
                  <c:v>144</c:v>
                </c:pt>
                <c:pt idx="621">
                  <c:v>141</c:v>
                </c:pt>
                <c:pt idx="622">
                  <c:v>101</c:v>
                </c:pt>
                <c:pt idx="623">
                  <c:v>107</c:v>
                </c:pt>
                <c:pt idx="624">
                  <c:v>11</c:v>
                </c:pt>
                <c:pt idx="625">
                  <c:v>176</c:v>
                </c:pt>
                <c:pt idx="626">
                  <c:v>86</c:v>
                </c:pt>
                <c:pt idx="627">
                  <c:v>109</c:v>
                </c:pt>
                <c:pt idx="628">
                  <c:v>66</c:v>
                </c:pt>
                <c:pt idx="629">
                  <c:v>101</c:v>
                </c:pt>
                <c:pt idx="630">
                  <c:v>147</c:v>
                </c:pt>
                <c:pt idx="631">
                  <c:v>161</c:v>
                </c:pt>
                <c:pt idx="632">
                  <c:v>97</c:v>
                </c:pt>
                <c:pt idx="633">
                  <c:v>28</c:v>
                </c:pt>
                <c:pt idx="634">
                  <c:v>141</c:v>
                </c:pt>
                <c:pt idx="635">
                  <c:v>134</c:v>
                </c:pt>
                <c:pt idx="636">
                  <c:v>22</c:v>
                </c:pt>
                <c:pt idx="637">
                  <c:v>99</c:v>
                </c:pt>
                <c:pt idx="638">
                  <c:v>172</c:v>
                </c:pt>
                <c:pt idx="639">
                  <c:v>149</c:v>
                </c:pt>
                <c:pt idx="640">
                  <c:v>111</c:v>
                </c:pt>
                <c:pt idx="641">
                  <c:v>84</c:v>
                </c:pt>
                <c:pt idx="642">
                  <c:v>143</c:v>
                </c:pt>
                <c:pt idx="643">
                  <c:v>98</c:v>
                </c:pt>
                <c:pt idx="644">
                  <c:v>115</c:v>
                </c:pt>
                <c:pt idx="645">
                  <c:v>119</c:v>
                </c:pt>
                <c:pt idx="646">
                  <c:v>179</c:v>
                </c:pt>
                <c:pt idx="647">
                  <c:v>124</c:v>
                </c:pt>
                <c:pt idx="648">
                  <c:v>41</c:v>
                </c:pt>
                <c:pt idx="649">
                  <c:v>222</c:v>
                </c:pt>
                <c:pt idx="650">
                  <c:v>156</c:v>
                </c:pt>
                <c:pt idx="651">
                  <c:v>56</c:v>
                </c:pt>
                <c:pt idx="652">
                  <c:v>272</c:v>
                </c:pt>
                <c:pt idx="653">
                  <c:v>20</c:v>
                </c:pt>
                <c:pt idx="654">
                  <c:v>129</c:v>
                </c:pt>
                <c:pt idx="655">
                  <c:v>121</c:v>
                </c:pt>
                <c:pt idx="656">
                  <c:v>31</c:v>
                </c:pt>
                <c:pt idx="657">
                  <c:v>116</c:v>
                </c:pt>
                <c:pt idx="658">
                  <c:v>159</c:v>
                </c:pt>
                <c:pt idx="659">
                  <c:v>148</c:v>
                </c:pt>
                <c:pt idx="660">
                  <c:v>125</c:v>
                </c:pt>
                <c:pt idx="661">
                  <c:v>158</c:v>
                </c:pt>
                <c:pt idx="662">
                  <c:v>95</c:v>
                </c:pt>
                <c:pt idx="663">
                  <c:v>186</c:v>
                </c:pt>
                <c:pt idx="664">
                  <c:v>18</c:v>
                </c:pt>
                <c:pt idx="665">
                  <c:v>223</c:v>
                </c:pt>
                <c:pt idx="666">
                  <c:v>144</c:v>
                </c:pt>
                <c:pt idx="667">
                  <c:v>229</c:v>
                </c:pt>
                <c:pt idx="668">
                  <c:v>169</c:v>
                </c:pt>
                <c:pt idx="669">
                  <c:v>47</c:v>
                </c:pt>
                <c:pt idx="670">
                  <c:v>155</c:v>
                </c:pt>
                <c:pt idx="671">
                  <c:v>202</c:v>
                </c:pt>
                <c:pt idx="672">
                  <c:v>117</c:v>
                </c:pt>
                <c:pt idx="673">
                  <c:v>159</c:v>
                </c:pt>
                <c:pt idx="674">
                  <c:v>138</c:v>
                </c:pt>
                <c:pt idx="675">
                  <c:v>20</c:v>
                </c:pt>
                <c:pt idx="676">
                  <c:v>131</c:v>
                </c:pt>
                <c:pt idx="677">
                  <c:v>149</c:v>
                </c:pt>
                <c:pt idx="678">
                  <c:v>130</c:v>
                </c:pt>
                <c:pt idx="679">
                  <c:v>28</c:v>
                </c:pt>
                <c:pt idx="680">
                  <c:v>17</c:v>
                </c:pt>
                <c:pt idx="681">
                  <c:v>88</c:v>
                </c:pt>
                <c:pt idx="682">
                  <c:v>144</c:v>
                </c:pt>
                <c:pt idx="683">
                  <c:v>99</c:v>
                </c:pt>
                <c:pt idx="684">
                  <c:v>181</c:v>
                </c:pt>
                <c:pt idx="685">
                  <c:v>92</c:v>
                </c:pt>
                <c:pt idx="686">
                  <c:v>104</c:v>
                </c:pt>
                <c:pt idx="687">
                  <c:v>141</c:v>
                </c:pt>
                <c:pt idx="688">
                  <c:v>183</c:v>
                </c:pt>
                <c:pt idx="689">
                  <c:v>98</c:v>
                </c:pt>
                <c:pt idx="690">
                  <c:v>135</c:v>
                </c:pt>
                <c:pt idx="691">
                  <c:v>62</c:v>
                </c:pt>
                <c:pt idx="692">
                  <c:v>210</c:v>
                </c:pt>
                <c:pt idx="693">
                  <c:v>158</c:v>
                </c:pt>
                <c:pt idx="694">
                  <c:v>38</c:v>
                </c:pt>
                <c:pt idx="695">
                  <c:v>140</c:v>
                </c:pt>
                <c:pt idx="696">
                  <c:v>18</c:v>
                </c:pt>
                <c:pt idx="697">
                  <c:v>205</c:v>
                </c:pt>
                <c:pt idx="698">
                  <c:v>150</c:v>
                </c:pt>
                <c:pt idx="699">
                  <c:v>170</c:v>
                </c:pt>
                <c:pt idx="700">
                  <c:v>171</c:v>
                </c:pt>
                <c:pt idx="701">
                  <c:v>18</c:v>
                </c:pt>
                <c:pt idx="702">
                  <c:v>135</c:v>
                </c:pt>
                <c:pt idx="703">
                  <c:v>44</c:v>
                </c:pt>
                <c:pt idx="704">
                  <c:v>154</c:v>
                </c:pt>
                <c:pt idx="705">
                  <c:v>71</c:v>
                </c:pt>
                <c:pt idx="706">
                  <c:v>105</c:v>
                </c:pt>
                <c:pt idx="707">
                  <c:v>78</c:v>
                </c:pt>
                <c:pt idx="708">
                  <c:v>117</c:v>
                </c:pt>
                <c:pt idx="709">
                  <c:v>132</c:v>
                </c:pt>
                <c:pt idx="710">
                  <c:v>147</c:v>
                </c:pt>
                <c:pt idx="711">
                  <c:v>22</c:v>
                </c:pt>
                <c:pt idx="712">
                  <c:v>137</c:v>
                </c:pt>
                <c:pt idx="713">
                  <c:v>162</c:v>
                </c:pt>
                <c:pt idx="714">
                  <c:v>122</c:v>
                </c:pt>
                <c:pt idx="715">
                  <c:v>135</c:v>
                </c:pt>
                <c:pt idx="716">
                  <c:v>85</c:v>
                </c:pt>
                <c:pt idx="717">
                  <c:v>56</c:v>
                </c:pt>
                <c:pt idx="718">
                  <c:v>28</c:v>
                </c:pt>
                <c:pt idx="719">
                  <c:v>17</c:v>
                </c:pt>
                <c:pt idx="720">
                  <c:v>51</c:v>
                </c:pt>
                <c:pt idx="721">
                  <c:v>105</c:v>
                </c:pt>
                <c:pt idx="722">
                  <c:v>111</c:v>
                </c:pt>
                <c:pt idx="723">
                  <c:v>85</c:v>
                </c:pt>
                <c:pt idx="724">
                  <c:v>152</c:v>
                </c:pt>
                <c:pt idx="725">
                  <c:v>140</c:v>
                </c:pt>
                <c:pt idx="726">
                  <c:v>48</c:v>
                </c:pt>
                <c:pt idx="727">
                  <c:v>160</c:v>
                </c:pt>
                <c:pt idx="728">
                  <c:v>212</c:v>
                </c:pt>
                <c:pt idx="729">
                  <c:v>45</c:v>
                </c:pt>
                <c:pt idx="730">
                  <c:v>49</c:v>
                </c:pt>
                <c:pt idx="731">
                  <c:v>182</c:v>
                </c:pt>
                <c:pt idx="732">
                  <c:v>144</c:v>
                </c:pt>
                <c:pt idx="733">
                  <c:v>132</c:v>
                </c:pt>
                <c:pt idx="734">
                  <c:v>118</c:v>
                </c:pt>
                <c:pt idx="735">
                  <c:v>133</c:v>
                </c:pt>
                <c:pt idx="736">
                  <c:v>229</c:v>
                </c:pt>
                <c:pt idx="737">
                  <c:v>44</c:v>
                </c:pt>
                <c:pt idx="738">
                  <c:v>21</c:v>
                </c:pt>
                <c:pt idx="739">
                  <c:v>169</c:v>
                </c:pt>
                <c:pt idx="740">
                  <c:v>163</c:v>
                </c:pt>
                <c:pt idx="741">
                  <c:v>149</c:v>
                </c:pt>
                <c:pt idx="742">
                  <c:v>43</c:v>
                </c:pt>
                <c:pt idx="743">
                  <c:v>34</c:v>
                </c:pt>
                <c:pt idx="744">
                  <c:v>203</c:v>
                </c:pt>
                <c:pt idx="745">
                  <c:v>221</c:v>
                </c:pt>
                <c:pt idx="746">
                  <c:v>207</c:v>
                </c:pt>
                <c:pt idx="747">
                  <c:v>84</c:v>
                </c:pt>
                <c:pt idx="748">
                  <c:v>177</c:v>
                </c:pt>
                <c:pt idx="749">
                  <c:v>108</c:v>
                </c:pt>
                <c:pt idx="750">
                  <c:v>76</c:v>
                </c:pt>
                <c:pt idx="751">
                  <c:v>225</c:v>
                </c:pt>
                <c:pt idx="752">
                  <c:v>136</c:v>
                </c:pt>
                <c:pt idx="753">
                  <c:v>156</c:v>
                </c:pt>
                <c:pt idx="754">
                  <c:v>152</c:v>
                </c:pt>
                <c:pt idx="755">
                  <c:v>85</c:v>
                </c:pt>
                <c:pt idx="756">
                  <c:v>200</c:v>
                </c:pt>
                <c:pt idx="757">
                  <c:v>158</c:v>
                </c:pt>
                <c:pt idx="758">
                  <c:v>152</c:v>
                </c:pt>
                <c:pt idx="759">
                  <c:v>68</c:v>
                </c:pt>
                <c:pt idx="760">
                  <c:v>170</c:v>
                </c:pt>
                <c:pt idx="761">
                  <c:v>137</c:v>
                </c:pt>
                <c:pt idx="762">
                  <c:v>144</c:v>
                </c:pt>
                <c:pt idx="763">
                  <c:v>195</c:v>
                </c:pt>
                <c:pt idx="764">
                  <c:v>153</c:v>
                </c:pt>
                <c:pt idx="765">
                  <c:v>80</c:v>
                </c:pt>
                <c:pt idx="766">
                  <c:v>163</c:v>
                </c:pt>
                <c:pt idx="767">
                  <c:v>95</c:v>
                </c:pt>
                <c:pt idx="768">
                  <c:v>101</c:v>
                </c:pt>
                <c:pt idx="769">
                  <c:v>143</c:v>
                </c:pt>
                <c:pt idx="770">
                  <c:v>87</c:v>
                </c:pt>
                <c:pt idx="771">
                  <c:v>115</c:v>
                </c:pt>
                <c:pt idx="772">
                  <c:v>124</c:v>
                </c:pt>
                <c:pt idx="773">
                  <c:v>107</c:v>
                </c:pt>
                <c:pt idx="774">
                  <c:v>133</c:v>
                </c:pt>
                <c:pt idx="775">
                  <c:v>114</c:v>
                </c:pt>
                <c:pt idx="776">
                  <c:v>109</c:v>
                </c:pt>
                <c:pt idx="777">
                  <c:v>117</c:v>
                </c:pt>
                <c:pt idx="778">
                  <c:v>202</c:v>
                </c:pt>
                <c:pt idx="779">
                  <c:v>27</c:v>
                </c:pt>
                <c:pt idx="780">
                  <c:v>230</c:v>
                </c:pt>
                <c:pt idx="781">
                  <c:v>13</c:v>
                </c:pt>
                <c:pt idx="782">
                  <c:v>120</c:v>
                </c:pt>
                <c:pt idx="783">
                  <c:v>103</c:v>
                </c:pt>
                <c:pt idx="784">
                  <c:v>32</c:v>
                </c:pt>
                <c:pt idx="785">
                  <c:v>116</c:v>
                </c:pt>
                <c:pt idx="786">
                  <c:v>146</c:v>
                </c:pt>
                <c:pt idx="787">
                  <c:v>139</c:v>
                </c:pt>
                <c:pt idx="788">
                  <c:v>22</c:v>
                </c:pt>
                <c:pt idx="789">
                  <c:v>178</c:v>
                </c:pt>
                <c:pt idx="790">
                  <c:v>169</c:v>
                </c:pt>
                <c:pt idx="791">
                  <c:v>126</c:v>
                </c:pt>
                <c:pt idx="792">
                  <c:v>139</c:v>
                </c:pt>
                <c:pt idx="793">
                  <c:v>42</c:v>
                </c:pt>
                <c:pt idx="794">
                  <c:v>189</c:v>
                </c:pt>
                <c:pt idx="795">
                  <c:v>55</c:v>
                </c:pt>
                <c:pt idx="796">
                  <c:v>83</c:v>
                </c:pt>
                <c:pt idx="797">
                  <c:v>167</c:v>
                </c:pt>
                <c:pt idx="798">
                  <c:v>99</c:v>
                </c:pt>
                <c:pt idx="799">
                  <c:v>93</c:v>
                </c:pt>
                <c:pt idx="800">
                  <c:v>162</c:v>
                </c:pt>
                <c:pt idx="801">
                  <c:v>171</c:v>
                </c:pt>
                <c:pt idx="802">
                  <c:v>172</c:v>
                </c:pt>
                <c:pt idx="803">
                  <c:v>117</c:v>
                </c:pt>
                <c:pt idx="804">
                  <c:v>114</c:v>
                </c:pt>
                <c:pt idx="805">
                  <c:v>137</c:v>
                </c:pt>
                <c:pt idx="806">
                  <c:v>184</c:v>
                </c:pt>
                <c:pt idx="807">
                  <c:v>122</c:v>
                </c:pt>
                <c:pt idx="808">
                  <c:v>26</c:v>
                </c:pt>
                <c:pt idx="809">
                  <c:v>116</c:v>
                </c:pt>
                <c:pt idx="810">
                  <c:v>100</c:v>
                </c:pt>
                <c:pt idx="811">
                  <c:v>81</c:v>
                </c:pt>
                <c:pt idx="812">
                  <c:v>146</c:v>
                </c:pt>
                <c:pt idx="813">
                  <c:v>160</c:v>
                </c:pt>
                <c:pt idx="814">
                  <c:v>183</c:v>
                </c:pt>
                <c:pt idx="815">
                  <c:v>167</c:v>
                </c:pt>
                <c:pt idx="816">
                  <c:v>212</c:v>
                </c:pt>
                <c:pt idx="817">
                  <c:v>65</c:v>
                </c:pt>
                <c:pt idx="818">
                  <c:v>133</c:v>
                </c:pt>
                <c:pt idx="819">
                  <c:v>49</c:v>
                </c:pt>
                <c:pt idx="820">
                  <c:v>129</c:v>
                </c:pt>
                <c:pt idx="821">
                  <c:v>225</c:v>
                </c:pt>
                <c:pt idx="822">
                  <c:v>183</c:v>
                </c:pt>
                <c:pt idx="823">
                  <c:v>155</c:v>
                </c:pt>
                <c:pt idx="824">
                  <c:v>107</c:v>
                </c:pt>
                <c:pt idx="825">
                  <c:v>90</c:v>
                </c:pt>
                <c:pt idx="826">
                  <c:v>110</c:v>
                </c:pt>
                <c:pt idx="827">
                  <c:v>114</c:v>
                </c:pt>
                <c:pt idx="828">
                  <c:v>114</c:v>
                </c:pt>
                <c:pt idx="829">
                  <c:v>71</c:v>
                </c:pt>
                <c:pt idx="830">
                  <c:v>142</c:v>
                </c:pt>
                <c:pt idx="831">
                  <c:v>76</c:v>
                </c:pt>
                <c:pt idx="832">
                  <c:v>126</c:v>
                </c:pt>
                <c:pt idx="833">
                  <c:v>170</c:v>
                </c:pt>
                <c:pt idx="834">
                  <c:v>104</c:v>
                </c:pt>
                <c:pt idx="835">
                  <c:v>127</c:v>
                </c:pt>
                <c:pt idx="836">
                  <c:v>113</c:v>
                </c:pt>
                <c:pt idx="837">
                  <c:v>132</c:v>
                </c:pt>
                <c:pt idx="838">
                  <c:v>130</c:v>
                </c:pt>
                <c:pt idx="839">
                  <c:v>221</c:v>
                </c:pt>
                <c:pt idx="840">
                  <c:v>210</c:v>
                </c:pt>
                <c:pt idx="841">
                  <c:v>27</c:v>
                </c:pt>
                <c:pt idx="842">
                  <c:v>99</c:v>
                </c:pt>
                <c:pt idx="843">
                  <c:v>172</c:v>
                </c:pt>
                <c:pt idx="844">
                  <c:v>206</c:v>
                </c:pt>
                <c:pt idx="845">
                  <c:v>110</c:v>
                </c:pt>
                <c:pt idx="846">
                  <c:v>45</c:v>
                </c:pt>
                <c:pt idx="847">
                  <c:v>112</c:v>
                </c:pt>
                <c:pt idx="848">
                  <c:v>107</c:v>
                </c:pt>
                <c:pt idx="849">
                  <c:v>167</c:v>
                </c:pt>
                <c:pt idx="850">
                  <c:v>96</c:v>
                </c:pt>
                <c:pt idx="851">
                  <c:v>134</c:v>
                </c:pt>
                <c:pt idx="852">
                  <c:v>11</c:v>
                </c:pt>
                <c:pt idx="853">
                  <c:v>45</c:v>
                </c:pt>
                <c:pt idx="854">
                  <c:v>140</c:v>
                </c:pt>
                <c:pt idx="855">
                  <c:v>21</c:v>
                </c:pt>
                <c:pt idx="856">
                  <c:v>111</c:v>
                </c:pt>
                <c:pt idx="857">
                  <c:v>149</c:v>
                </c:pt>
                <c:pt idx="858">
                  <c:v>55</c:v>
                </c:pt>
                <c:pt idx="859">
                  <c:v>109</c:v>
                </c:pt>
                <c:pt idx="860">
                  <c:v>189</c:v>
                </c:pt>
                <c:pt idx="861">
                  <c:v>145</c:v>
                </c:pt>
                <c:pt idx="862">
                  <c:v>60</c:v>
                </c:pt>
                <c:pt idx="863">
                  <c:v>132</c:v>
                </c:pt>
                <c:pt idx="864">
                  <c:v>108</c:v>
                </c:pt>
                <c:pt idx="865">
                  <c:v>114</c:v>
                </c:pt>
                <c:pt idx="866">
                  <c:v>165</c:v>
                </c:pt>
                <c:pt idx="867">
                  <c:v>179</c:v>
                </c:pt>
                <c:pt idx="868">
                  <c:v>175</c:v>
                </c:pt>
                <c:pt idx="869">
                  <c:v>79</c:v>
                </c:pt>
                <c:pt idx="870">
                  <c:v>86</c:v>
                </c:pt>
                <c:pt idx="871">
                  <c:v>44</c:v>
                </c:pt>
                <c:pt idx="872">
                  <c:v>76</c:v>
                </c:pt>
                <c:pt idx="873">
                  <c:v>131</c:v>
                </c:pt>
                <c:pt idx="874">
                  <c:v>117</c:v>
                </c:pt>
                <c:pt idx="875">
                  <c:v>68</c:v>
                </c:pt>
                <c:pt idx="876">
                  <c:v>60</c:v>
                </c:pt>
                <c:pt idx="877">
                  <c:v>113</c:v>
                </c:pt>
                <c:pt idx="878">
                  <c:v>123</c:v>
                </c:pt>
                <c:pt idx="879">
                  <c:v>120</c:v>
                </c:pt>
                <c:pt idx="880">
                  <c:v>34</c:v>
                </c:pt>
                <c:pt idx="881">
                  <c:v>55</c:v>
                </c:pt>
                <c:pt idx="882">
                  <c:v>135</c:v>
                </c:pt>
                <c:pt idx="883">
                  <c:v>92</c:v>
                </c:pt>
                <c:pt idx="884">
                  <c:v>110</c:v>
                </c:pt>
                <c:pt idx="885">
                  <c:v>27</c:v>
                </c:pt>
                <c:pt idx="886">
                  <c:v>151</c:v>
                </c:pt>
                <c:pt idx="887">
                  <c:v>131</c:v>
                </c:pt>
                <c:pt idx="888">
                  <c:v>51</c:v>
                </c:pt>
                <c:pt idx="889">
                  <c:v>119</c:v>
                </c:pt>
                <c:pt idx="890">
                  <c:v>207</c:v>
                </c:pt>
                <c:pt idx="891">
                  <c:v>253</c:v>
                </c:pt>
                <c:pt idx="892">
                  <c:v>147</c:v>
                </c:pt>
                <c:pt idx="893">
                  <c:v>186</c:v>
                </c:pt>
                <c:pt idx="894">
                  <c:v>134</c:v>
                </c:pt>
                <c:pt idx="895">
                  <c:v>38</c:v>
                </c:pt>
                <c:pt idx="896">
                  <c:v>123</c:v>
                </c:pt>
                <c:pt idx="897">
                  <c:v>110</c:v>
                </c:pt>
                <c:pt idx="898">
                  <c:v>127</c:v>
                </c:pt>
                <c:pt idx="899">
                  <c:v>200</c:v>
                </c:pt>
                <c:pt idx="900">
                  <c:v>186</c:v>
                </c:pt>
                <c:pt idx="901">
                  <c:v>134</c:v>
                </c:pt>
                <c:pt idx="902">
                  <c:v>147</c:v>
                </c:pt>
                <c:pt idx="903">
                  <c:v>161</c:v>
                </c:pt>
                <c:pt idx="904">
                  <c:v>97</c:v>
                </c:pt>
                <c:pt idx="905">
                  <c:v>197</c:v>
                </c:pt>
                <c:pt idx="906">
                  <c:v>111</c:v>
                </c:pt>
                <c:pt idx="907">
                  <c:v>38</c:v>
                </c:pt>
                <c:pt idx="908">
                  <c:v>26</c:v>
                </c:pt>
                <c:pt idx="909">
                  <c:v>150</c:v>
                </c:pt>
                <c:pt idx="910">
                  <c:v>76</c:v>
                </c:pt>
                <c:pt idx="911">
                  <c:v>140</c:v>
                </c:pt>
                <c:pt idx="912">
                  <c:v>221</c:v>
                </c:pt>
                <c:pt idx="913">
                  <c:v>171</c:v>
                </c:pt>
                <c:pt idx="914">
                  <c:v>97</c:v>
                </c:pt>
                <c:pt idx="915">
                  <c:v>151</c:v>
                </c:pt>
                <c:pt idx="916">
                  <c:v>19</c:v>
                </c:pt>
                <c:pt idx="917">
                  <c:v>210</c:v>
                </c:pt>
                <c:pt idx="918">
                  <c:v>55</c:v>
                </c:pt>
                <c:pt idx="919">
                  <c:v>126</c:v>
                </c:pt>
                <c:pt idx="920">
                  <c:v>158</c:v>
                </c:pt>
                <c:pt idx="921">
                  <c:v>180</c:v>
                </c:pt>
                <c:pt idx="922">
                  <c:v>178</c:v>
                </c:pt>
                <c:pt idx="923">
                  <c:v>44</c:v>
                </c:pt>
                <c:pt idx="924">
                  <c:v>83</c:v>
                </c:pt>
                <c:pt idx="925">
                  <c:v>71</c:v>
                </c:pt>
                <c:pt idx="926">
                  <c:v>63</c:v>
                </c:pt>
                <c:pt idx="927">
                  <c:v>72</c:v>
                </c:pt>
                <c:pt idx="928">
                  <c:v>114</c:v>
                </c:pt>
                <c:pt idx="929">
                  <c:v>110</c:v>
                </c:pt>
                <c:pt idx="930">
                  <c:v>145</c:v>
                </c:pt>
                <c:pt idx="931">
                  <c:v>166</c:v>
                </c:pt>
                <c:pt idx="932">
                  <c:v>171</c:v>
                </c:pt>
                <c:pt idx="933">
                  <c:v>126</c:v>
                </c:pt>
                <c:pt idx="934">
                  <c:v>168</c:v>
                </c:pt>
                <c:pt idx="935">
                  <c:v>137</c:v>
                </c:pt>
                <c:pt idx="936">
                  <c:v>117</c:v>
                </c:pt>
                <c:pt idx="937">
                  <c:v>92</c:v>
                </c:pt>
                <c:pt idx="938">
                  <c:v>118</c:v>
                </c:pt>
                <c:pt idx="939">
                  <c:v>88</c:v>
                </c:pt>
                <c:pt idx="940">
                  <c:v>34</c:v>
                </c:pt>
                <c:pt idx="941">
                  <c:v>173</c:v>
                </c:pt>
                <c:pt idx="942">
                  <c:v>119</c:v>
                </c:pt>
                <c:pt idx="943">
                  <c:v>164</c:v>
                </c:pt>
                <c:pt idx="944">
                  <c:v>109</c:v>
                </c:pt>
                <c:pt idx="945">
                  <c:v>30</c:v>
                </c:pt>
                <c:pt idx="946">
                  <c:v>96</c:v>
                </c:pt>
                <c:pt idx="947">
                  <c:v>140</c:v>
                </c:pt>
                <c:pt idx="948">
                  <c:v>79</c:v>
                </c:pt>
                <c:pt idx="949">
                  <c:v>147</c:v>
                </c:pt>
                <c:pt idx="950">
                  <c:v>160</c:v>
                </c:pt>
                <c:pt idx="951">
                  <c:v>207</c:v>
                </c:pt>
                <c:pt idx="952">
                  <c:v>179</c:v>
                </c:pt>
                <c:pt idx="953">
                  <c:v>38</c:v>
                </c:pt>
                <c:pt idx="954">
                  <c:v>19</c:v>
                </c:pt>
                <c:pt idx="955">
                  <c:v>30</c:v>
                </c:pt>
                <c:pt idx="956">
                  <c:v>185</c:v>
                </c:pt>
                <c:pt idx="957">
                  <c:v>247</c:v>
                </c:pt>
                <c:pt idx="958">
                  <c:v>38</c:v>
                </c:pt>
                <c:pt idx="959">
                  <c:v>181</c:v>
                </c:pt>
                <c:pt idx="960">
                  <c:v>140</c:v>
                </c:pt>
                <c:pt idx="961">
                  <c:v>141</c:v>
                </c:pt>
                <c:pt idx="962">
                  <c:v>118</c:v>
                </c:pt>
                <c:pt idx="963">
                  <c:v>213</c:v>
                </c:pt>
                <c:pt idx="964">
                  <c:v>16</c:v>
                </c:pt>
                <c:pt idx="965">
                  <c:v>156</c:v>
                </c:pt>
                <c:pt idx="966">
                  <c:v>89</c:v>
                </c:pt>
                <c:pt idx="967">
                  <c:v>161</c:v>
                </c:pt>
                <c:pt idx="968">
                  <c:v>15</c:v>
                </c:pt>
                <c:pt idx="969">
                  <c:v>107</c:v>
                </c:pt>
                <c:pt idx="970">
                  <c:v>15</c:v>
                </c:pt>
                <c:pt idx="971">
                  <c:v>114</c:v>
                </c:pt>
                <c:pt idx="972">
                  <c:v>152</c:v>
                </c:pt>
                <c:pt idx="973">
                  <c:v>187</c:v>
                </c:pt>
                <c:pt idx="974">
                  <c:v>168</c:v>
                </c:pt>
                <c:pt idx="975">
                  <c:v>98</c:v>
                </c:pt>
                <c:pt idx="976">
                  <c:v>194</c:v>
                </c:pt>
                <c:pt idx="977">
                  <c:v>63</c:v>
                </c:pt>
                <c:pt idx="978">
                  <c:v>131</c:v>
                </c:pt>
                <c:pt idx="979">
                  <c:v>53</c:v>
                </c:pt>
                <c:pt idx="980">
                  <c:v>186</c:v>
                </c:pt>
                <c:pt idx="981">
                  <c:v>230</c:v>
                </c:pt>
                <c:pt idx="982">
                  <c:v>119</c:v>
                </c:pt>
                <c:pt idx="983">
                  <c:v>188</c:v>
                </c:pt>
                <c:pt idx="984">
                  <c:v>126</c:v>
                </c:pt>
                <c:pt idx="985">
                  <c:v>39</c:v>
                </c:pt>
                <c:pt idx="986">
                  <c:v>113</c:v>
                </c:pt>
                <c:pt idx="987">
                  <c:v>33</c:v>
                </c:pt>
                <c:pt idx="988">
                  <c:v>176</c:v>
                </c:pt>
                <c:pt idx="989">
                  <c:v>92</c:v>
                </c:pt>
                <c:pt idx="990">
                  <c:v>21</c:v>
                </c:pt>
                <c:pt idx="991">
                  <c:v>40</c:v>
                </c:pt>
                <c:pt idx="992">
                  <c:v>55</c:v>
                </c:pt>
                <c:pt idx="993">
                  <c:v>118</c:v>
                </c:pt>
                <c:pt idx="994">
                  <c:v>119</c:v>
                </c:pt>
                <c:pt idx="995">
                  <c:v>61</c:v>
                </c:pt>
                <c:pt idx="996">
                  <c:v>192</c:v>
                </c:pt>
                <c:pt idx="997">
                  <c:v>80</c:v>
                </c:pt>
                <c:pt idx="998">
                  <c:v>92</c:v>
                </c:pt>
                <c:pt idx="999">
                  <c:v>201</c:v>
                </c:pt>
                <c:pt idx="1000">
                  <c:v>37</c:v>
                </c:pt>
                <c:pt idx="1001">
                  <c:v>168</c:v>
                </c:pt>
                <c:pt idx="1002">
                  <c:v>88</c:v>
                </c:pt>
                <c:pt idx="1003">
                  <c:v>132</c:v>
                </c:pt>
                <c:pt idx="1004">
                  <c:v>102</c:v>
                </c:pt>
                <c:pt idx="1005">
                  <c:v>210</c:v>
                </c:pt>
                <c:pt idx="1006">
                  <c:v>93</c:v>
                </c:pt>
                <c:pt idx="1007">
                  <c:v>114</c:v>
                </c:pt>
                <c:pt idx="1008">
                  <c:v>165</c:v>
                </c:pt>
                <c:pt idx="1009">
                  <c:v>10</c:v>
                </c:pt>
                <c:pt idx="1010">
                  <c:v>45</c:v>
                </c:pt>
                <c:pt idx="1011">
                  <c:v>91</c:v>
                </c:pt>
                <c:pt idx="1012">
                  <c:v>23</c:v>
                </c:pt>
                <c:pt idx="1013">
                  <c:v>178</c:v>
                </c:pt>
                <c:pt idx="1014">
                  <c:v>23</c:v>
                </c:pt>
                <c:pt idx="1015">
                  <c:v>143</c:v>
                </c:pt>
                <c:pt idx="1016">
                  <c:v>90</c:v>
                </c:pt>
                <c:pt idx="1017">
                  <c:v>110</c:v>
                </c:pt>
                <c:pt idx="1018">
                  <c:v>126</c:v>
                </c:pt>
                <c:pt idx="1019">
                  <c:v>175</c:v>
                </c:pt>
                <c:pt idx="1020">
                  <c:v>155</c:v>
                </c:pt>
                <c:pt idx="1021">
                  <c:v>191</c:v>
                </c:pt>
                <c:pt idx="1022">
                  <c:v>150</c:v>
                </c:pt>
                <c:pt idx="1023">
                  <c:v>86</c:v>
                </c:pt>
                <c:pt idx="1024">
                  <c:v>144</c:v>
                </c:pt>
                <c:pt idx="1025">
                  <c:v>155</c:v>
                </c:pt>
                <c:pt idx="1026">
                  <c:v>228</c:v>
                </c:pt>
                <c:pt idx="1027">
                  <c:v>77</c:v>
                </c:pt>
                <c:pt idx="1028">
                  <c:v>195</c:v>
                </c:pt>
                <c:pt idx="1029">
                  <c:v>72</c:v>
                </c:pt>
                <c:pt idx="1030">
                  <c:v>172</c:v>
                </c:pt>
                <c:pt idx="1031">
                  <c:v>149</c:v>
                </c:pt>
                <c:pt idx="1032">
                  <c:v>25</c:v>
                </c:pt>
                <c:pt idx="1033">
                  <c:v>103</c:v>
                </c:pt>
                <c:pt idx="1034">
                  <c:v>204</c:v>
                </c:pt>
                <c:pt idx="1035">
                  <c:v>194</c:v>
                </c:pt>
                <c:pt idx="1036">
                  <c:v>151</c:v>
                </c:pt>
                <c:pt idx="1037">
                  <c:v>177</c:v>
                </c:pt>
                <c:pt idx="1038">
                  <c:v>214</c:v>
                </c:pt>
                <c:pt idx="1039">
                  <c:v>113</c:v>
                </c:pt>
                <c:pt idx="1040">
                  <c:v>147</c:v>
                </c:pt>
                <c:pt idx="1041">
                  <c:v>15</c:v>
                </c:pt>
                <c:pt idx="1042">
                  <c:v>212</c:v>
                </c:pt>
                <c:pt idx="1043">
                  <c:v>144</c:v>
                </c:pt>
                <c:pt idx="1044">
                  <c:v>91</c:v>
                </c:pt>
                <c:pt idx="1045">
                  <c:v>20</c:v>
                </c:pt>
                <c:pt idx="1046">
                  <c:v>8</c:v>
                </c:pt>
                <c:pt idx="1047">
                  <c:v>143</c:v>
                </c:pt>
                <c:pt idx="1048">
                  <c:v>164</c:v>
                </c:pt>
                <c:pt idx="1049">
                  <c:v>184</c:v>
                </c:pt>
                <c:pt idx="1050">
                  <c:v>111</c:v>
                </c:pt>
                <c:pt idx="1051">
                  <c:v>71</c:v>
                </c:pt>
                <c:pt idx="1052">
                  <c:v>31</c:v>
                </c:pt>
                <c:pt idx="1053">
                  <c:v>89</c:v>
                </c:pt>
                <c:pt idx="1054">
                  <c:v>42</c:v>
                </c:pt>
                <c:pt idx="1055">
                  <c:v>94</c:v>
                </c:pt>
                <c:pt idx="1056">
                  <c:v>122</c:v>
                </c:pt>
                <c:pt idx="1057">
                  <c:v>139</c:v>
                </c:pt>
                <c:pt idx="1058">
                  <c:v>120</c:v>
                </c:pt>
                <c:pt idx="1059">
                  <c:v>54</c:v>
                </c:pt>
                <c:pt idx="1060">
                  <c:v>104</c:v>
                </c:pt>
                <c:pt idx="1061">
                  <c:v>103</c:v>
                </c:pt>
                <c:pt idx="1062">
                  <c:v>46</c:v>
                </c:pt>
                <c:pt idx="1063">
                  <c:v>156</c:v>
                </c:pt>
                <c:pt idx="1064">
                  <c:v>16</c:v>
                </c:pt>
                <c:pt idx="1065">
                  <c:v>19</c:v>
                </c:pt>
                <c:pt idx="1066">
                  <c:v>74</c:v>
                </c:pt>
                <c:pt idx="1067">
                  <c:v>214</c:v>
                </c:pt>
                <c:pt idx="1068">
                  <c:v>110</c:v>
                </c:pt>
                <c:pt idx="1069">
                  <c:v>100</c:v>
                </c:pt>
                <c:pt idx="1070">
                  <c:v>148</c:v>
                </c:pt>
                <c:pt idx="1071">
                  <c:v>221</c:v>
                </c:pt>
                <c:pt idx="1072">
                  <c:v>96</c:v>
                </c:pt>
                <c:pt idx="1073">
                  <c:v>136</c:v>
                </c:pt>
                <c:pt idx="1074">
                  <c:v>42</c:v>
                </c:pt>
                <c:pt idx="1075">
                  <c:v>73</c:v>
                </c:pt>
                <c:pt idx="1076">
                  <c:v>86</c:v>
                </c:pt>
                <c:pt idx="1077">
                  <c:v>116</c:v>
                </c:pt>
                <c:pt idx="1078">
                  <c:v>212.5</c:v>
                </c:pt>
                <c:pt idx="1079">
                  <c:v>14</c:v>
                </c:pt>
                <c:pt idx="1080">
                  <c:v>158</c:v>
                </c:pt>
                <c:pt idx="1081">
                  <c:v>124</c:v>
                </c:pt>
                <c:pt idx="1082">
                  <c:v>80</c:v>
                </c:pt>
                <c:pt idx="1083">
                  <c:v>88</c:v>
                </c:pt>
                <c:pt idx="1084">
                  <c:v>179</c:v>
                </c:pt>
                <c:pt idx="1085">
                  <c:v>18</c:v>
                </c:pt>
                <c:pt idx="1086">
                  <c:v>43</c:v>
                </c:pt>
                <c:pt idx="1087">
                  <c:v>99</c:v>
                </c:pt>
                <c:pt idx="1088">
                  <c:v>186</c:v>
                </c:pt>
                <c:pt idx="1089">
                  <c:v>144</c:v>
                </c:pt>
                <c:pt idx="1090">
                  <c:v>113</c:v>
                </c:pt>
                <c:pt idx="1091">
                  <c:v>135</c:v>
                </c:pt>
                <c:pt idx="1092">
                  <c:v>76</c:v>
                </c:pt>
                <c:pt idx="1093">
                  <c:v>69</c:v>
                </c:pt>
                <c:pt idx="1094">
                  <c:v>45</c:v>
                </c:pt>
                <c:pt idx="1095">
                  <c:v>184</c:v>
                </c:pt>
                <c:pt idx="1096">
                  <c:v>53</c:v>
                </c:pt>
                <c:pt idx="1097">
                  <c:v>76</c:v>
                </c:pt>
                <c:pt idx="1098">
                  <c:v>27</c:v>
                </c:pt>
                <c:pt idx="1099">
                  <c:v>172</c:v>
                </c:pt>
                <c:pt idx="1100">
                  <c:v>113</c:v>
                </c:pt>
                <c:pt idx="1101">
                  <c:v>125</c:v>
                </c:pt>
                <c:pt idx="1102">
                  <c:v>166</c:v>
                </c:pt>
                <c:pt idx="1103">
                  <c:v>61</c:v>
                </c:pt>
                <c:pt idx="1104">
                  <c:v>192</c:v>
                </c:pt>
                <c:pt idx="1105">
                  <c:v>88</c:v>
                </c:pt>
                <c:pt idx="1106">
                  <c:v>139</c:v>
                </c:pt>
                <c:pt idx="1107">
                  <c:v>39</c:v>
                </c:pt>
                <c:pt idx="1108">
                  <c:v>32</c:v>
                </c:pt>
                <c:pt idx="1109">
                  <c:v>45</c:v>
                </c:pt>
                <c:pt idx="1110">
                  <c:v>17</c:v>
                </c:pt>
                <c:pt idx="1111">
                  <c:v>86</c:v>
                </c:pt>
                <c:pt idx="1112">
                  <c:v>129</c:v>
                </c:pt>
                <c:pt idx="1113">
                  <c:v>440</c:v>
                </c:pt>
                <c:pt idx="1114">
                  <c:v>92</c:v>
                </c:pt>
                <c:pt idx="1115">
                  <c:v>59</c:v>
                </c:pt>
                <c:pt idx="1116">
                  <c:v>87</c:v>
                </c:pt>
                <c:pt idx="1117">
                  <c:v>154</c:v>
                </c:pt>
                <c:pt idx="1118">
                  <c:v>15</c:v>
                </c:pt>
                <c:pt idx="1119">
                  <c:v>84</c:v>
                </c:pt>
                <c:pt idx="1120">
                  <c:v>205</c:v>
                </c:pt>
                <c:pt idx="1121">
                  <c:v>118</c:v>
                </c:pt>
                <c:pt idx="1122">
                  <c:v>176</c:v>
                </c:pt>
                <c:pt idx="1123">
                  <c:v>157</c:v>
                </c:pt>
                <c:pt idx="1124">
                  <c:v>158</c:v>
                </c:pt>
                <c:pt idx="1125">
                  <c:v>142</c:v>
                </c:pt>
                <c:pt idx="1126">
                  <c:v>46</c:v>
                </c:pt>
                <c:pt idx="1127">
                  <c:v>25</c:v>
                </c:pt>
                <c:pt idx="1128">
                  <c:v>89</c:v>
                </c:pt>
                <c:pt idx="1129">
                  <c:v>168</c:v>
                </c:pt>
                <c:pt idx="1130">
                  <c:v>183</c:v>
                </c:pt>
                <c:pt idx="1131">
                  <c:v>49</c:v>
                </c:pt>
                <c:pt idx="1132">
                  <c:v>60</c:v>
                </c:pt>
                <c:pt idx="1133">
                  <c:v>119</c:v>
                </c:pt>
                <c:pt idx="1134">
                  <c:v>148</c:v>
                </c:pt>
                <c:pt idx="1135">
                  <c:v>111</c:v>
                </c:pt>
                <c:pt idx="1136">
                  <c:v>94</c:v>
                </c:pt>
                <c:pt idx="1137">
                  <c:v>103</c:v>
                </c:pt>
                <c:pt idx="1138">
                  <c:v>174</c:v>
                </c:pt>
                <c:pt idx="1139">
                  <c:v>148</c:v>
                </c:pt>
                <c:pt idx="1140">
                  <c:v>98</c:v>
                </c:pt>
                <c:pt idx="1141">
                  <c:v>77</c:v>
                </c:pt>
                <c:pt idx="1142">
                  <c:v>34</c:v>
                </c:pt>
                <c:pt idx="1143">
                  <c:v>9</c:v>
                </c:pt>
                <c:pt idx="1144">
                  <c:v>148</c:v>
                </c:pt>
                <c:pt idx="1145">
                  <c:v>11</c:v>
                </c:pt>
                <c:pt idx="1146">
                  <c:v>171</c:v>
                </c:pt>
                <c:pt idx="1147">
                  <c:v>101</c:v>
                </c:pt>
                <c:pt idx="1148">
                  <c:v>88</c:v>
                </c:pt>
                <c:pt idx="1149">
                  <c:v>146</c:v>
                </c:pt>
                <c:pt idx="1150">
                  <c:v>104</c:v>
                </c:pt>
                <c:pt idx="1151">
                  <c:v>151</c:v>
                </c:pt>
                <c:pt idx="1152">
                  <c:v>86</c:v>
                </c:pt>
                <c:pt idx="1153">
                  <c:v>18</c:v>
                </c:pt>
                <c:pt idx="1154">
                  <c:v>19</c:v>
                </c:pt>
                <c:pt idx="1155">
                  <c:v>50</c:v>
                </c:pt>
                <c:pt idx="1156">
                  <c:v>78</c:v>
                </c:pt>
                <c:pt idx="1157">
                  <c:v>168</c:v>
                </c:pt>
                <c:pt idx="1158">
                  <c:v>164.5</c:v>
                </c:pt>
                <c:pt idx="1159">
                  <c:v>25</c:v>
                </c:pt>
                <c:pt idx="1160">
                  <c:v>136</c:v>
                </c:pt>
                <c:pt idx="1161">
                  <c:v>142</c:v>
                </c:pt>
                <c:pt idx="1162">
                  <c:v>101</c:v>
                </c:pt>
                <c:pt idx="1163">
                  <c:v>71</c:v>
                </c:pt>
                <c:pt idx="1164">
                  <c:v>216</c:v>
                </c:pt>
                <c:pt idx="1165">
                  <c:v>48</c:v>
                </c:pt>
                <c:pt idx="1166">
                  <c:v>37</c:v>
                </c:pt>
                <c:pt idx="1167">
                  <c:v>187</c:v>
                </c:pt>
                <c:pt idx="1168">
                  <c:v>87</c:v>
                </c:pt>
                <c:pt idx="1169">
                  <c:v>130</c:v>
                </c:pt>
                <c:pt idx="1170">
                  <c:v>45</c:v>
                </c:pt>
                <c:pt idx="1171">
                  <c:v>98</c:v>
                </c:pt>
                <c:pt idx="1172">
                  <c:v>15</c:v>
                </c:pt>
                <c:pt idx="1173">
                  <c:v>118</c:v>
                </c:pt>
                <c:pt idx="1174">
                  <c:v>30</c:v>
                </c:pt>
                <c:pt idx="1175">
                  <c:v>175</c:v>
                </c:pt>
                <c:pt idx="1176">
                  <c:v>79</c:v>
                </c:pt>
                <c:pt idx="1177">
                  <c:v>215</c:v>
                </c:pt>
                <c:pt idx="1178">
                  <c:v>117</c:v>
                </c:pt>
                <c:pt idx="1179">
                  <c:v>34</c:v>
                </c:pt>
                <c:pt idx="1180">
                  <c:v>116</c:v>
                </c:pt>
                <c:pt idx="1181">
                  <c:v>213</c:v>
                </c:pt>
                <c:pt idx="1182">
                  <c:v>219</c:v>
                </c:pt>
                <c:pt idx="1183">
                  <c:v>124</c:v>
                </c:pt>
                <c:pt idx="1184">
                  <c:v>78</c:v>
                </c:pt>
                <c:pt idx="1185">
                  <c:v>161</c:v>
                </c:pt>
                <c:pt idx="1186">
                  <c:v>156</c:v>
                </c:pt>
                <c:pt idx="1187">
                  <c:v>10</c:v>
                </c:pt>
                <c:pt idx="1188">
                  <c:v>123</c:v>
                </c:pt>
                <c:pt idx="1189">
                  <c:v>153</c:v>
                </c:pt>
                <c:pt idx="1190">
                  <c:v>74</c:v>
                </c:pt>
                <c:pt idx="1191">
                  <c:v>144</c:v>
                </c:pt>
                <c:pt idx="1192">
                  <c:v>28</c:v>
                </c:pt>
                <c:pt idx="1193">
                  <c:v>93</c:v>
                </c:pt>
                <c:pt idx="1194">
                  <c:v>193</c:v>
                </c:pt>
                <c:pt idx="1195">
                  <c:v>119</c:v>
                </c:pt>
                <c:pt idx="1196">
                  <c:v>186</c:v>
                </c:pt>
                <c:pt idx="1197">
                  <c:v>119</c:v>
                </c:pt>
                <c:pt idx="1198">
                  <c:v>181</c:v>
                </c:pt>
                <c:pt idx="1199">
                  <c:v>61</c:v>
                </c:pt>
                <c:pt idx="1200">
                  <c:v>89</c:v>
                </c:pt>
                <c:pt idx="1201">
                  <c:v>129</c:v>
                </c:pt>
                <c:pt idx="1202">
                  <c:v>25</c:v>
                </c:pt>
                <c:pt idx="1203">
                  <c:v>95</c:v>
                </c:pt>
                <c:pt idx="1204">
                  <c:v>92</c:v>
                </c:pt>
                <c:pt idx="1205">
                  <c:v>135</c:v>
                </c:pt>
                <c:pt idx="1206">
                  <c:v>193</c:v>
                </c:pt>
                <c:pt idx="1207">
                  <c:v>23</c:v>
                </c:pt>
                <c:pt idx="1208">
                  <c:v>113</c:v>
                </c:pt>
                <c:pt idx="1209">
                  <c:v>162</c:v>
                </c:pt>
                <c:pt idx="1210">
                  <c:v>85</c:v>
                </c:pt>
                <c:pt idx="1211">
                  <c:v>133</c:v>
                </c:pt>
                <c:pt idx="1212">
                  <c:v>24</c:v>
                </c:pt>
                <c:pt idx="1213">
                  <c:v>35</c:v>
                </c:pt>
                <c:pt idx="1214">
                  <c:v>91</c:v>
                </c:pt>
                <c:pt idx="1215">
                  <c:v>87</c:v>
                </c:pt>
                <c:pt idx="1216">
                  <c:v>54</c:v>
                </c:pt>
                <c:pt idx="1217">
                  <c:v>31</c:v>
                </c:pt>
                <c:pt idx="1218">
                  <c:v>163</c:v>
                </c:pt>
                <c:pt idx="1219">
                  <c:v>134</c:v>
                </c:pt>
                <c:pt idx="1220">
                  <c:v>182</c:v>
                </c:pt>
                <c:pt idx="1221">
                  <c:v>130</c:v>
                </c:pt>
                <c:pt idx="1222">
                  <c:v>191</c:v>
                </c:pt>
                <c:pt idx="1223">
                  <c:v>195</c:v>
                </c:pt>
                <c:pt idx="1224">
                  <c:v>28</c:v>
                </c:pt>
                <c:pt idx="1225">
                  <c:v>144</c:v>
                </c:pt>
                <c:pt idx="1226">
                  <c:v>123</c:v>
                </c:pt>
                <c:pt idx="1227">
                  <c:v>25</c:v>
                </c:pt>
                <c:pt idx="1228">
                  <c:v>140</c:v>
                </c:pt>
                <c:pt idx="1229">
                  <c:v>41</c:v>
                </c:pt>
                <c:pt idx="1230">
                  <c:v>189</c:v>
                </c:pt>
                <c:pt idx="1231">
                  <c:v>25</c:v>
                </c:pt>
                <c:pt idx="1232">
                  <c:v>187</c:v>
                </c:pt>
                <c:pt idx="1233">
                  <c:v>186</c:v>
                </c:pt>
                <c:pt idx="1234">
                  <c:v>143</c:v>
                </c:pt>
                <c:pt idx="1235">
                  <c:v>126</c:v>
                </c:pt>
                <c:pt idx="1236">
                  <c:v>147</c:v>
                </c:pt>
                <c:pt idx="1237">
                  <c:v>105</c:v>
                </c:pt>
                <c:pt idx="1238">
                  <c:v>152</c:v>
                </c:pt>
                <c:pt idx="1239">
                  <c:v>125</c:v>
                </c:pt>
                <c:pt idx="1240">
                  <c:v>158</c:v>
                </c:pt>
                <c:pt idx="1241">
                  <c:v>128</c:v>
                </c:pt>
                <c:pt idx="1242">
                  <c:v>138</c:v>
                </c:pt>
                <c:pt idx="1243">
                  <c:v>109</c:v>
                </c:pt>
                <c:pt idx="1244">
                  <c:v>200</c:v>
                </c:pt>
                <c:pt idx="1245">
                  <c:v>151</c:v>
                </c:pt>
                <c:pt idx="1246">
                  <c:v>136</c:v>
                </c:pt>
                <c:pt idx="1247">
                  <c:v>191</c:v>
                </c:pt>
                <c:pt idx="1248">
                  <c:v>12</c:v>
                </c:pt>
                <c:pt idx="1249">
                  <c:v>126</c:v>
                </c:pt>
                <c:pt idx="1250">
                  <c:v>123</c:v>
                </c:pt>
                <c:pt idx="1251">
                  <c:v>31</c:v>
                </c:pt>
                <c:pt idx="1252">
                  <c:v>89</c:v>
                </c:pt>
                <c:pt idx="1253">
                  <c:v>182</c:v>
                </c:pt>
                <c:pt idx="1254">
                  <c:v>29</c:v>
                </c:pt>
                <c:pt idx="1255">
                  <c:v>211</c:v>
                </c:pt>
                <c:pt idx="1256">
                  <c:v>126</c:v>
                </c:pt>
                <c:pt idx="1257">
                  <c:v>124</c:v>
                </c:pt>
                <c:pt idx="1258">
                  <c:v>224</c:v>
                </c:pt>
                <c:pt idx="1259">
                  <c:v>142</c:v>
                </c:pt>
                <c:pt idx="1260">
                  <c:v>79</c:v>
                </c:pt>
                <c:pt idx="1261">
                  <c:v>15</c:v>
                </c:pt>
                <c:pt idx="1262">
                  <c:v>164</c:v>
                </c:pt>
                <c:pt idx="1263">
                  <c:v>234.5</c:v>
                </c:pt>
                <c:pt idx="1264">
                  <c:v>38</c:v>
                </c:pt>
                <c:pt idx="1265">
                  <c:v>72</c:v>
                </c:pt>
                <c:pt idx="1266">
                  <c:v>240</c:v>
                </c:pt>
                <c:pt idx="1267">
                  <c:v>130</c:v>
                </c:pt>
                <c:pt idx="1268">
                  <c:v>117</c:v>
                </c:pt>
                <c:pt idx="1269">
                  <c:v>25</c:v>
                </c:pt>
                <c:pt idx="1270">
                  <c:v>238</c:v>
                </c:pt>
                <c:pt idx="1271">
                  <c:v>146</c:v>
                </c:pt>
                <c:pt idx="1272">
                  <c:v>201</c:v>
                </c:pt>
                <c:pt idx="1273">
                  <c:v>114</c:v>
                </c:pt>
                <c:pt idx="1274">
                  <c:v>147</c:v>
                </c:pt>
                <c:pt idx="1275">
                  <c:v>35</c:v>
                </c:pt>
                <c:pt idx="1276">
                  <c:v>105</c:v>
                </c:pt>
                <c:pt idx="1277">
                  <c:v>140</c:v>
                </c:pt>
                <c:pt idx="1278">
                  <c:v>167</c:v>
                </c:pt>
                <c:pt idx="1279">
                  <c:v>110</c:v>
                </c:pt>
                <c:pt idx="1280">
                  <c:v>47</c:v>
                </c:pt>
                <c:pt idx="1281">
                  <c:v>159</c:v>
                </c:pt>
                <c:pt idx="1282">
                  <c:v>61</c:v>
                </c:pt>
                <c:pt idx="1283">
                  <c:v>154</c:v>
                </c:pt>
                <c:pt idx="1284">
                  <c:v>23</c:v>
                </c:pt>
                <c:pt idx="1285">
                  <c:v>131</c:v>
                </c:pt>
                <c:pt idx="1286">
                  <c:v>17</c:v>
                </c:pt>
                <c:pt idx="1287">
                  <c:v>163</c:v>
                </c:pt>
                <c:pt idx="1288">
                  <c:v>138</c:v>
                </c:pt>
                <c:pt idx="1289">
                  <c:v>54</c:v>
                </c:pt>
                <c:pt idx="1290">
                  <c:v>155</c:v>
                </c:pt>
                <c:pt idx="1291">
                  <c:v>184</c:v>
                </c:pt>
                <c:pt idx="1292">
                  <c:v>75</c:v>
                </c:pt>
                <c:pt idx="1293">
                  <c:v>214</c:v>
                </c:pt>
                <c:pt idx="1294">
                  <c:v>83</c:v>
                </c:pt>
                <c:pt idx="1295">
                  <c:v>137</c:v>
                </c:pt>
                <c:pt idx="1296">
                  <c:v>36</c:v>
                </c:pt>
                <c:pt idx="1297">
                  <c:v>15</c:v>
                </c:pt>
                <c:pt idx="1298">
                  <c:v>169</c:v>
                </c:pt>
                <c:pt idx="1299">
                  <c:v>127</c:v>
                </c:pt>
                <c:pt idx="1300">
                  <c:v>121</c:v>
                </c:pt>
                <c:pt idx="1301">
                  <c:v>208</c:v>
                </c:pt>
                <c:pt idx="1302">
                  <c:v>125</c:v>
                </c:pt>
                <c:pt idx="1303">
                  <c:v>116</c:v>
                </c:pt>
                <c:pt idx="1304">
                  <c:v>104</c:v>
                </c:pt>
                <c:pt idx="1305">
                  <c:v>14</c:v>
                </c:pt>
                <c:pt idx="1306">
                  <c:v>113</c:v>
                </c:pt>
                <c:pt idx="1307">
                  <c:v>24</c:v>
                </c:pt>
                <c:pt idx="1308">
                  <c:v>11</c:v>
                </c:pt>
                <c:pt idx="1309">
                  <c:v>108</c:v>
                </c:pt>
                <c:pt idx="1310">
                  <c:v>123</c:v>
                </c:pt>
                <c:pt idx="1311">
                  <c:v>140</c:v>
                </c:pt>
                <c:pt idx="1312">
                  <c:v>183</c:v>
                </c:pt>
                <c:pt idx="1313">
                  <c:v>24</c:v>
                </c:pt>
                <c:pt idx="1314">
                  <c:v>138</c:v>
                </c:pt>
                <c:pt idx="1315">
                  <c:v>150</c:v>
                </c:pt>
                <c:pt idx="1316">
                  <c:v>24</c:v>
                </c:pt>
                <c:pt idx="1317">
                  <c:v>138</c:v>
                </c:pt>
                <c:pt idx="1318">
                  <c:v>175</c:v>
                </c:pt>
                <c:pt idx="1319">
                  <c:v>149</c:v>
                </c:pt>
                <c:pt idx="1320">
                  <c:v>124</c:v>
                </c:pt>
                <c:pt idx="1321">
                  <c:v>124</c:v>
                </c:pt>
                <c:pt idx="1322">
                  <c:v>132</c:v>
                </c:pt>
                <c:pt idx="1323">
                  <c:v>183</c:v>
                </c:pt>
                <c:pt idx="1324">
                  <c:v>152</c:v>
                </c:pt>
                <c:pt idx="1325">
                  <c:v>150</c:v>
                </c:pt>
                <c:pt idx="1326">
                  <c:v>188</c:v>
                </c:pt>
                <c:pt idx="1327">
                  <c:v>260</c:v>
                </c:pt>
                <c:pt idx="1328">
                  <c:v>102</c:v>
                </c:pt>
                <c:pt idx="1329">
                  <c:v>115</c:v>
                </c:pt>
                <c:pt idx="1330">
                  <c:v>42</c:v>
                </c:pt>
                <c:pt idx="1331">
                  <c:v>162</c:v>
                </c:pt>
                <c:pt idx="1332">
                  <c:v>192</c:v>
                </c:pt>
                <c:pt idx="1333">
                  <c:v>104</c:v>
                </c:pt>
                <c:pt idx="1334">
                  <c:v>98</c:v>
                </c:pt>
                <c:pt idx="1335">
                  <c:v>99</c:v>
                </c:pt>
                <c:pt idx="1336">
                  <c:v>68</c:v>
                </c:pt>
                <c:pt idx="1337">
                  <c:v>37</c:v>
                </c:pt>
                <c:pt idx="1338">
                  <c:v>116</c:v>
                </c:pt>
                <c:pt idx="1339">
                  <c:v>215</c:v>
                </c:pt>
                <c:pt idx="1340">
                  <c:v>75</c:v>
                </c:pt>
                <c:pt idx="1341">
                  <c:v>142</c:v>
                </c:pt>
                <c:pt idx="1342">
                  <c:v>252</c:v>
                </c:pt>
                <c:pt idx="1343">
                  <c:v>28</c:v>
                </c:pt>
                <c:pt idx="1344">
                  <c:v>143</c:v>
                </c:pt>
                <c:pt idx="1345">
                  <c:v>95</c:v>
                </c:pt>
                <c:pt idx="1346">
                  <c:v>140</c:v>
                </c:pt>
                <c:pt idx="1347">
                  <c:v>166</c:v>
                </c:pt>
                <c:pt idx="1348">
                  <c:v>94</c:v>
                </c:pt>
                <c:pt idx="1349">
                  <c:v>150</c:v>
                </c:pt>
                <c:pt idx="1350">
                  <c:v>154</c:v>
                </c:pt>
                <c:pt idx="1351">
                  <c:v>201</c:v>
                </c:pt>
                <c:pt idx="1352">
                  <c:v>28</c:v>
                </c:pt>
                <c:pt idx="1353">
                  <c:v>182</c:v>
                </c:pt>
                <c:pt idx="1354">
                  <c:v>86</c:v>
                </c:pt>
                <c:pt idx="1355">
                  <c:v>53</c:v>
                </c:pt>
                <c:pt idx="1356">
                  <c:v>79</c:v>
                </c:pt>
                <c:pt idx="1357">
                  <c:v>102</c:v>
                </c:pt>
                <c:pt idx="1358">
                  <c:v>51</c:v>
                </c:pt>
                <c:pt idx="1359">
                  <c:v>118</c:v>
                </c:pt>
                <c:pt idx="1360">
                  <c:v>73</c:v>
                </c:pt>
                <c:pt idx="1361">
                  <c:v>151</c:v>
                </c:pt>
                <c:pt idx="1362">
                  <c:v>21</c:v>
                </c:pt>
                <c:pt idx="1363">
                  <c:v>141</c:v>
                </c:pt>
                <c:pt idx="1364">
                  <c:v>200</c:v>
                </c:pt>
                <c:pt idx="1365">
                  <c:v>124</c:v>
                </c:pt>
                <c:pt idx="1366">
                  <c:v>157</c:v>
                </c:pt>
                <c:pt idx="1367">
                  <c:v>75</c:v>
                </c:pt>
                <c:pt idx="1368">
                  <c:v>47</c:v>
                </c:pt>
                <c:pt idx="1369">
                  <c:v>90</c:v>
                </c:pt>
                <c:pt idx="1370">
                  <c:v>155</c:v>
                </c:pt>
                <c:pt idx="1371">
                  <c:v>124</c:v>
                </c:pt>
                <c:pt idx="1372">
                  <c:v>100</c:v>
                </c:pt>
                <c:pt idx="1373">
                  <c:v>147</c:v>
                </c:pt>
                <c:pt idx="1374">
                  <c:v>112</c:v>
                </c:pt>
                <c:pt idx="1375">
                  <c:v>49</c:v>
                </c:pt>
                <c:pt idx="1376">
                  <c:v>196</c:v>
                </c:pt>
                <c:pt idx="1377">
                  <c:v>36</c:v>
                </c:pt>
                <c:pt idx="1378">
                  <c:v>110</c:v>
                </c:pt>
                <c:pt idx="1379">
                  <c:v>172</c:v>
                </c:pt>
                <c:pt idx="1380">
                  <c:v>126</c:v>
                </c:pt>
                <c:pt idx="1381">
                  <c:v>133</c:v>
                </c:pt>
                <c:pt idx="1382">
                  <c:v>178</c:v>
                </c:pt>
                <c:pt idx="1383">
                  <c:v>120</c:v>
                </c:pt>
                <c:pt idx="1384">
                  <c:v>92</c:v>
                </c:pt>
                <c:pt idx="1385">
                  <c:v>113</c:v>
                </c:pt>
                <c:pt idx="1386">
                  <c:v>192</c:v>
                </c:pt>
                <c:pt idx="1387">
                  <c:v>111</c:v>
                </c:pt>
                <c:pt idx="1388">
                  <c:v>181</c:v>
                </c:pt>
                <c:pt idx="1389">
                  <c:v>9</c:v>
                </c:pt>
                <c:pt idx="1390">
                  <c:v>44</c:v>
                </c:pt>
                <c:pt idx="1391">
                  <c:v>114</c:v>
                </c:pt>
                <c:pt idx="1392">
                  <c:v>25</c:v>
                </c:pt>
                <c:pt idx="1393">
                  <c:v>16</c:v>
                </c:pt>
                <c:pt idx="1394">
                  <c:v>72</c:v>
                </c:pt>
                <c:pt idx="1395">
                  <c:v>194</c:v>
                </c:pt>
                <c:pt idx="1396">
                  <c:v>157</c:v>
                </c:pt>
                <c:pt idx="1397">
                  <c:v>176</c:v>
                </c:pt>
                <c:pt idx="1398">
                  <c:v>149</c:v>
                </c:pt>
                <c:pt idx="1399">
                  <c:v>133</c:v>
                </c:pt>
                <c:pt idx="1400">
                  <c:v>125</c:v>
                </c:pt>
                <c:pt idx="1401">
                  <c:v>56</c:v>
                </c:pt>
                <c:pt idx="1402">
                  <c:v>47</c:v>
                </c:pt>
                <c:pt idx="1403">
                  <c:v>57</c:v>
                </c:pt>
                <c:pt idx="1404">
                  <c:v>68</c:v>
                </c:pt>
                <c:pt idx="1405">
                  <c:v>52</c:v>
                </c:pt>
                <c:pt idx="1406">
                  <c:v>111</c:v>
                </c:pt>
                <c:pt idx="1407">
                  <c:v>135</c:v>
                </c:pt>
                <c:pt idx="1408">
                  <c:v>172</c:v>
                </c:pt>
                <c:pt idx="1409">
                  <c:v>87</c:v>
                </c:pt>
                <c:pt idx="1410">
                  <c:v>53</c:v>
                </c:pt>
                <c:pt idx="1411">
                  <c:v>8</c:v>
                </c:pt>
                <c:pt idx="1412">
                  <c:v>157</c:v>
                </c:pt>
                <c:pt idx="1413">
                  <c:v>38</c:v>
                </c:pt>
                <c:pt idx="1414">
                  <c:v>24</c:v>
                </c:pt>
                <c:pt idx="1415">
                  <c:v>140</c:v>
                </c:pt>
                <c:pt idx="1416">
                  <c:v>92</c:v>
                </c:pt>
                <c:pt idx="1417">
                  <c:v>21</c:v>
                </c:pt>
                <c:pt idx="1418">
                  <c:v>119</c:v>
                </c:pt>
                <c:pt idx="1419">
                  <c:v>178</c:v>
                </c:pt>
                <c:pt idx="1420">
                  <c:v>206</c:v>
                </c:pt>
                <c:pt idx="1421">
                  <c:v>86</c:v>
                </c:pt>
                <c:pt idx="1422">
                  <c:v>135</c:v>
                </c:pt>
                <c:pt idx="1423">
                  <c:v>173</c:v>
                </c:pt>
                <c:pt idx="1424">
                  <c:v>42</c:v>
                </c:pt>
                <c:pt idx="1425">
                  <c:v>92</c:v>
                </c:pt>
                <c:pt idx="1426">
                  <c:v>125</c:v>
                </c:pt>
                <c:pt idx="1427">
                  <c:v>115</c:v>
                </c:pt>
                <c:pt idx="1428">
                  <c:v>149</c:v>
                </c:pt>
                <c:pt idx="1429">
                  <c:v>115</c:v>
                </c:pt>
                <c:pt idx="1430">
                  <c:v>116</c:v>
                </c:pt>
                <c:pt idx="1431">
                  <c:v>129</c:v>
                </c:pt>
                <c:pt idx="1432">
                  <c:v>155</c:v>
                </c:pt>
                <c:pt idx="1433">
                  <c:v>96</c:v>
                </c:pt>
                <c:pt idx="1434">
                  <c:v>203</c:v>
                </c:pt>
                <c:pt idx="1435">
                  <c:v>110</c:v>
                </c:pt>
                <c:pt idx="1436">
                  <c:v>86</c:v>
                </c:pt>
                <c:pt idx="1437">
                  <c:v>141</c:v>
                </c:pt>
                <c:pt idx="1438">
                  <c:v>115</c:v>
                </c:pt>
                <c:pt idx="1439">
                  <c:v>126</c:v>
                </c:pt>
                <c:pt idx="1440">
                  <c:v>166</c:v>
                </c:pt>
                <c:pt idx="1441">
                  <c:v>106</c:v>
                </c:pt>
                <c:pt idx="1442">
                  <c:v>17</c:v>
                </c:pt>
                <c:pt idx="1443">
                  <c:v>124</c:v>
                </c:pt>
                <c:pt idx="1444">
                  <c:v>152</c:v>
                </c:pt>
                <c:pt idx="1445">
                  <c:v>17</c:v>
                </c:pt>
                <c:pt idx="1446">
                  <c:v>61</c:v>
                </c:pt>
                <c:pt idx="1447">
                  <c:v>119</c:v>
                </c:pt>
                <c:pt idx="1448">
                  <c:v>110</c:v>
                </c:pt>
                <c:pt idx="1449">
                  <c:v>41</c:v>
                </c:pt>
                <c:pt idx="1450">
                  <c:v>98</c:v>
                </c:pt>
                <c:pt idx="1451">
                  <c:v>127</c:v>
                </c:pt>
                <c:pt idx="1452">
                  <c:v>162.5</c:v>
                </c:pt>
                <c:pt idx="1453">
                  <c:v>78</c:v>
                </c:pt>
                <c:pt idx="1454">
                  <c:v>96</c:v>
                </c:pt>
                <c:pt idx="1455">
                  <c:v>28</c:v>
                </c:pt>
                <c:pt idx="1456">
                  <c:v>129.5</c:v>
                </c:pt>
                <c:pt idx="1457">
                  <c:v>122</c:v>
                </c:pt>
                <c:pt idx="1458">
                  <c:v>153</c:v>
                </c:pt>
                <c:pt idx="1459">
                  <c:v>104</c:v>
                </c:pt>
                <c:pt idx="1460">
                  <c:v>143</c:v>
                </c:pt>
                <c:pt idx="1461">
                  <c:v>146</c:v>
                </c:pt>
                <c:pt idx="1462">
                  <c:v>160</c:v>
                </c:pt>
                <c:pt idx="1463">
                  <c:v>157</c:v>
                </c:pt>
                <c:pt idx="1464">
                  <c:v>210</c:v>
                </c:pt>
                <c:pt idx="1465">
                  <c:v>164</c:v>
                </c:pt>
                <c:pt idx="1466">
                  <c:v>118</c:v>
                </c:pt>
                <c:pt idx="1467">
                  <c:v>131</c:v>
                </c:pt>
                <c:pt idx="1468">
                  <c:v>29</c:v>
                </c:pt>
                <c:pt idx="1469">
                  <c:v>37</c:v>
                </c:pt>
                <c:pt idx="1470">
                  <c:v>180</c:v>
                </c:pt>
                <c:pt idx="1471">
                  <c:v>188</c:v>
                </c:pt>
                <c:pt idx="1472">
                  <c:v>222</c:v>
                </c:pt>
                <c:pt idx="1473">
                  <c:v>124</c:v>
                </c:pt>
                <c:pt idx="1474">
                  <c:v>88</c:v>
                </c:pt>
                <c:pt idx="1475">
                  <c:v>166</c:v>
                </c:pt>
                <c:pt idx="1476">
                  <c:v>43</c:v>
                </c:pt>
                <c:pt idx="1477">
                  <c:v>85</c:v>
                </c:pt>
                <c:pt idx="1478">
                  <c:v>21</c:v>
                </c:pt>
                <c:pt idx="1479">
                  <c:v>187</c:v>
                </c:pt>
                <c:pt idx="1480">
                  <c:v>124</c:v>
                </c:pt>
                <c:pt idx="1481">
                  <c:v>10</c:v>
                </c:pt>
                <c:pt idx="1482">
                  <c:v>19</c:v>
                </c:pt>
                <c:pt idx="1483">
                  <c:v>153</c:v>
                </c:pt>
                <c:pt idx="1484">
                  <c:v>189.5</c:v>
                </c:pt>
                <c:pt idx="1485">
                  <c:v>170</c:v>
                </c:pt>
                <c:pt idx="1486">
                  <c:v>134</c:v>
                </c:pt>
                <c:pt idx="1487">
                  <c:v>107</c:v>
                </c:pt>
                <c:pt idx="1488">
                  <c:v>112</c:v>
                </c:pt>
                <c:pt idx="1489">
                  <c:v>212.5</c:v>
                </c:pt>
                <c:pt idx="1490">
                  <c:v>28</c:v>
                </c:pt>
                <c:pt idx="1491">
                  <c:v>215</c:v>
                </c:pt>
                <c:pt idx="1492">
                  <c:v>131</c:v>
                </c:pt>
                <c:pt idx="1493">
                  <c:v>111</c:v>
                </c:pt>
                <c:pt idx="1494">
                  <c:v>40</c:v>
                </c:pt>
                <c:pt idx="1495">
                  <c:v>200</c:v>
                </c:pt>
                <c:pt idx="1496">
                  <c:v>128</c:v>
                </c:pt>
                <c:pt idx="1497">
                  <c:v>256</c:v>
                </c:pt>
                <c:pt idx="1498">
                  <c:v>120</c:v>
                </c:pt>
                <c:pt idx="1499">
                  <c:v>43</c:v>
                </c:pt>
                <c:pt idx="1500">
                  <c:v>32</c:v>
                </c:pt>
                <c:pt idx="1501">
                  <c:v>195</c:v>
                </c:pt>
                <c:pt idx="1502">
                  <c:v>122</c:v>
                </c:pt>
                <c:pt idx="1503">
                  <c:v>187</c:v>
                </c:pt>
                <c:pt idx="1504">
                  <c:v>119</c:v>
                </c:pt>
                <c:pt idx="1505">
                  <c:v>128</c:v>
                </c:pt>
                <c:pt idx="1506">
                  <c:v>56</c:v>
                </c:pt>
                <c:pt idx="1507">
                  <c:v>176</c:v>
                </c:pt>
                <c:pt idx="1508">
                  <c:v>218</c:v>
                </c:pt>
                <c:pt idx="1509">
                  <c:v>179</c:v>
                </c:pt>
                <c:pt idx="1510">
                  <c:v>35</c:v>
                </c:pt>
                <c:pt idx="1511">
                  <c:v>88</c:v>
                </c:pt>
                <c:pt idx="1512">
                  <c:v>113</c:v>
                </c:pt>
                <c:pt idx="1513">
                  <c:v>93</c:v>
                </c:pt>
                <c:pt idx="1514">
                  <c:v>240</c:v>
                </c:pt>
                <c:pt idx="1515">
                  <c:v>121</c:v>
                </c:pt>
                <c:pt idx="1516">
                  <c:v>98</c:v>
                </c:pt>
                <c:pt idx="1517">
                  <c:v>150</c:v>
                </c:pt>
                <c:pt idx="1518">
                  <c:v>89</c:v>
                </c:pt>
                <c:pt idx="1519">
                  <c:v>97</c:v>
                </c:pt>
                <c:pt idx="1520">
                  <c:v>11</c:v>
                </c:pt>
                <c:pt idx="1521">
                  <c:v>146</c:v>
                </c:pt>
                <c:pt idx="1522">
                  <c:v>28</c:v>
                </c:pt>
                <c:pt idx="1523">
                  <c:v>245</c:v>
                </c:pt>
                <c:pt idx="1524">
                  <c:v>123</c:v>
                </c:pt>
                <c:pt idx="1525">
                  <c:v>106</c:v>
                </c:pt>
                <c:pt idx="1526">
                  <c:v>86</c:v>
                </c:pt>
                <c:pt idx="1527">
                  <c:v>42</c:v>
                </c:pt>
                <c:pt idx="1528">
                  <c:v>178</c:v>
                </c:pt>
                <c:pt idx="1529">
                  <c:v>44</c:v>
                </c:pt>
                <c:pt idx="1530">
                  <c:v>125</c:v>
                </c:pt>
                <c:pt idx="1531">
                  <c:v>92</c:v>
                </c:pt>
                <c:pt idx="1532">
                  <c:v>126</c:v>
                </c:pt>
                <c:pt idx="1533">
                  <c:v>154</c:v>
                </c:pt>
                <c:pt idx="1534">
                  <c:v>156</c:v>
                </c:pt>
                <c:pt idx="1535">
                  <c:v>191</c:v>
                </c:pt>
                <c:pt idx="1536">
                  <c:v>71</c:v>
                </c:pt>
                <c:pt idx="1537">
                  <c:v>114</c:v>
                </c:pt>
                <c:pt idx="1538">
                  <c:v>200</c:v>
                </c:pt>
                <c:pt idx="1539">
                  <c:v>189</c:v>
                </c:pt>
                <c:pt idx="1540">
                  <c:v>173</c:v>
                </c:pt>
                <c:pt idx="1541">
                  <c:v>125</c:v>
                </c:pt>
                <c:pt idx="1542">
                  <c:v>98</c:v>
                </c:pt>
                <c:pt idx="1543">
                  <c:v>118</c:v>
                </c:pt>
                <c:pt idx="1544">
                  <c:v>228</c:v>
                </c:pt>
                <c:pt idx="1545">
                  <c:v>129</c:v>
                </c:pt>
                <c:pt idx="1546">
                  <c:v>42</c:v>
                </c:pt>
                <c:pt idx="1547">
                  <c:v>84</c:v>
                </c:pt>
                <c:pt idx="1548">
                  <c:v>142</c:v>
                </c:pt>
                <c:pt idx="1549">
                  <c:v>102</c:v>
                </c:pt>
                <c:pt idx="1550">
                  <c:v>39</c:v>
                </c:pt>
                <c:pt idx="1551">
                  <c:v>131</c:v>
                </c:pt>
                <c:pt idx="1552">
                  <c:v>228</c:v>
                </c:pt>
                <c:pt idx="1553">
                  <c:v>65</c:v>
                </c:pt>
                <c:pt idx="1554">
                  <c:v>25</c:v>
                </c:pt>
                <c:pt idx="1555">
                  <c:v>183</c:v>
                </c:pt>
                <c:pt idx="1556">
                  <c:v>41</c:v>
                </c:pt>
                <c:pt idx="1557">
                  <c:v>142</c:v>
                </c:pt>
                <c:pt idx="1558">
                  <c:v>119</c:v>
                </c:pt>
                <c:pt idx="1559">
                  <c:v>184</c:v>
                </c:pt>
                <c:pt idx="1560">
                  <c:v>136</c:v>
                </c:pt>
                <c:pt idx="1561">
                  <c:v>29</c:v>
                </c:pt>
                <c:pt idx="1562">
                  <c:v>54</c:v>
                </c:pt>
                <c:pt idx="1563">
                  <c:v>124</c:v>
                </c:pt>
                <c:pt idx="1564">
                  <c:v>143</c:v>
                </c:pt>
                <c:pt idx="1565">
                  <c:v>99</c:v>
                </c:pt>
                <c:pt idx="1566">
                  <c:v>66</c:v>
                </c:pt>
                <c:pt idx="1567">
                  <c:v>211</c:v>
                </c:pt>
                <c:pt idx="1568">
                  <c:v>14</c:v>
                </c:pt>
                <c:pt idx="1569">
                  <c:v>127</c:v>
                </c:pt>
                <c:pt idx="1570">
                  <c:v>138</c:v>
                </c:pt>
                <c:pt idx="1571">
                  <c:v>81</c:v>
                </c:pt>
                <c:pt idx="1572">
                  <c:v>166</c:v>
                </c:pt>
                <c:pt idx="1573">
                  <c:v>18</c:v>
                </c:pt>
                <c:pt idx="1574">
                  <c:v>127</c:v>
                </c:pt>
                <c:pt idx="1575">
                  <c:v>82</c:v>
                </c:pt>
                <c:pt idx="1576">
                  <c:v>81</c:v>
                </c:pt>
                <c:pt idx="1577">
                  <c:v>21</c:v>
                </c:pt>
                <c:pt idx="1578">
                  <c:v>147</c:v>
                </c:pt>
                <c:pt idx="1579">
                  <c:v>24</c:v>
                </c:pt>
                <c:pt idx="1580">
                  <c:v>149</c:v>
                </c:pt>
                <c:pt idx="1581">
                  <c:v>124</c:v>
                </c:pt>
                <c:pt idx="1582">
                  <c:v>313</c:v>
                </c:pt>
                <c:pt idx="1583">
                  <c:v>182</c:v>
                </c:pt>
                <c:pt idx="1584">
                  <c:v>76</c:v>
                </c:pt>
                <c:pt idx="1585">
                  <c:v>136</c:v>
                </c:pt>
                <c:pt idx="1586">
                  <c:v>108</c:v>
                </c:pt>
                <c:pt idx="1587">
                  <c:v>170</c:v>
                </c:pt>
                <c:pt idx="1588">
                  <c:v>173</c:v>
                </c:pt>
                <c:pt idx="1589">
                  <c:v>8</c:v>
                </c:pt>
                <c:pt idx="1590">
                  <c:v>178</c:v>
                </c:pt>
                <c:pt idx="1591">
                  <c:v>163</c:v>
                </c:pt>
                <c:pt idx="1592">
                  <c:v>178</c:v>
                </c:pt>
                <c:pt idx="1593">
                  <c:v>60</c:v>
                </c:pt>
                <c:pt idx="1594">
                  <c:v>10</c:v>
                </c:pt>
                <c:pt idx="1595">
                  <c:v>89</c:v>
                </c:pt>
                <c:pt idx="1596">
                  <c:v>173</c:v>
                </c:pt>
                <c:pt idx="1597">
                  <c:v>66</c:v>
                </c:pt>
                <c:pt idx="1598">
                  <c:v>140</c:v>
                </c:pt>
                <c:pt idx="1599">
                  <c:v>105</c:v>
                </c:pt>
                <c:pt idx="1600">
                  <c:v>111</c:v>
                </c:pt>
                <c:pt idx="1601">
                  <c:v>180</c:v>
                </c:pt>
                <c:pt idx="1602">
                  <c:v>158</c:v>
                </c:pt>
                <c:pt idx="1603">
                  <c:v>180</c:v>
                </c:pt>
                <c:pt idx="1604">
                  <c:v>74</c:v>
                </c:pt>
                <c:pt idx="1605">
                  <c:v>151</c:v>
                </c:pt>
                <c:pt idx="1606">
                  <c:v>24</c:v>
                </c:pt>
                <c:pt idx="1607">
                  <c:v>92</c:v>
                </c:pt>
                <c:pt idx="1608">
                  <c:v>186</c:v>
                </c:pt>
                <c:pt idx="1609">
                  <c:v>114</c:v>
                </c:pt>
                <c:pt idx="1610">
                  <c:v>108</c:v>
                </c:pt>
                <c:pt idx="1611">
                  <c:v>180</c:v>
                </c:pt>
                <c:pt idx="1612">
                  <c:v>201</c:v>
                </c:pt>
                <c:pt idx="1613">
                  <c:v>17</c:v>
                </c:pt>
                <c:pt idx="1614">
                  <c:v>129</c:v>
                </c:pt>
                <c:pt idx="1615">
                  <c:v>160</c:v>
                </c:pt>
                <c:pt idx="1616">
                  <c:v>127</c:v>
                </c:pt>
                <c:pt idx="1617">
                  <c:v>94</c:v>
                </c:pt>
                <c:pt idx="1618">
                  <c:v>150</c:v>
                </c:pt>
                <c:pt idx="1619">
                  <c:v>86</c:v>
                </c:pt>
                <c:pt idx="1620">
                  <c:v>148</c:v>
                </c:pt>
                <c:pt idx="1621">
                  <c:v>130</c:v>
                </c:pt>
                <c:pt idx="1622">
                  <c:v>141</c:v>
                </c:pt>
                <c:pt idx="1623">
                  <c:v>114</c:v>
                </c:pt>
                <c:pt idx="1624">
                  <c:v>160</c:v>
                </c:pt>
                <c:pt idx="1625">
                  <c:v>208</c:v>
                </c:pt>
                <c:pt idx="1626">
                  <c:v>26</c:v>
                </c:pt>
                <c:pt idx="1627">
                  <c:v>174</c:v>
                </c:pt>
                <c:pt idx="1628">
                  <c:v>96</c:v>
                </c:pt>
                <c:pt idx="1629">
                  <c:v>110</c:v>
                </c:pt>
                <c:pt idx="1630">
                  <c:v>114</c:v>
                </c:pt>
                <c:pt idx="1631">
                  <c:v>141</c:v>
                </c:pt>
                <c:pt idx="1632">
                  <c:v>146</c:v>
                </c:pt>
                <c:pt idx="1633">
                  <c:v>74</c:v>
                </c:pt>
                <c:pt idx="1634">
                  <c:v>39</c:v>
                </c:pt>
                <c:pt idx="1635">
                  <c:v>110</c:v>
                </c:pt>
                <c:pt idx="1636">
                  <c:v>179</c:v>
                </c:pt>
                <c:pt idx="1637">
                  <c:v>86</c:v>
                </c:pt>
                <c:pt idx="1638">
                  <c:v>138</c:v>
                </c:pt>
                <c:pt idx="1639">
                  <c:v>107</c:v>
                </c:pt>
                <c:pt idx="1640">
                  <c:v>180</c:v>
                </c:pt>
                <c:pt idx="1641">
                  <c:v>119</c:v>
                </c:pt>
                <c:pt idx="1642">
                  <c:v>125</c:v>
                </c:pt>
                <c:pt idx="1643">
                  <c:v>168</c:v>
                </c:pt>
                <c:pt idx="1644">
                  <c:v>16</c:v>
                </c:pt>
                <c:pt idx="1645">
                  <c:v>153</c:v>
                </c:pt>
                <c:pt idx="1646">
                  <c:v>108</c:v>
                </c:pt>
                <c:pt idx="1647">
                  <c:v>174</c:v>
                </c:pt>
                <c:pt idx="1648">
                  <c:v>205</c:v>
                </c:pt>
                <c:pt idx="1649">
                  <c:v>207</c:v>
                </c:pt>
                <c:pt idx="1650">
                  <c:v>111</c:v>
                </c:pt>
                <c:pt idx="1651">
                  <c:v>208</c:v>
                </c:pt>
                <c:pt idx="1652">
                  <c:v>94</c:v>
                </c:pt>
                <c:pt idx="1653">
                  <c:v>179</c:v>
                </c:pt>
                <c:pt idx="1654">
                  <c:v>97</c:v>
                </c:pt>
                <c:pt idx="1655">
                  <c:v>176</c:v>
                </c:pt>
                <c:pt idx="1656">
                  <c:v>107</c:v>
                </c:pt>
                <c:pt idx="1657">
                  <c:v>144</c:v>
                </c:pt>
                <c:pt idx="1658">
                  <c:v>145</c:v>
                </c:pt>
                <c:pt idx="1659">
                  <c:v>18</c:v>
                </c:pt>
                <c:pt idx="1660">
                  <c:v>148</c:v>
                </c:pt>
                <c:pt idx="1661">
                  <c:v>141</c:v>
                </c:pt>
                <c:pt idx="1662">
                  <c:v>212</c:v>
                </c:pt>
                <c:pt idx="1663">
                  <c:v>158</c:v>
                </c:pt>
                <c:pt idx="1664">
                  <c:v>10</c:v>
                </c:pt>
                <c:pt idx="1665">
                  <c:v>138</c:v>
                </c:pt>
                <c:pt idx="1666">
                  <c:v>93</c:v>
                </c:pt>
                <c:pt idx="1667">
                  <c:v>97</c:v>
                </c:pt>
                <c:pt idx="1668">
                  <c:v>139</c:v>
                </c:pt>
                <c:pt idx="1669">
                  <c:v>109</c:v>
                </c:pt>
                <c:pt idx="1670">
                  <c:v>43</c:v>
                </c:pt>
                <c:pt idx="1671">
                  <c:v>216</c:v>
                </c:pt>
                <c:pt idx="1672">
                  <c:v>31</c:v>
                </c:pt>
                <c:pt idx="1673">
                  <c:v>196</c:v>
                </c:pt>
                <c:pt idx="1674">
                  <c:v>142</c:v>
                </c:pt>
                <c:pt idx="1675">
                  <c:v>162</c:v>
                </c:pt>
                <c:pt idx="1676">
                  <c:v>142</c:v>
                </c:pt>
                <c:pt idx="1677">
                  <c:v>121</c:v>
                </c:pt>
                <c:pt idx="1678">
                  <c:v>125</c:v>
                </c:pt>
                <c:pt idx="1679">
                  <c:v>104</c:v>
                </c:pt>
                <c:pt idx="1680">
                  <c:v>106</c:v>
                </c:pt>
                <c:pt idx="1681">
                  <c:v>152</c:v>
                </c:pt>
                <c:pt idx="1682">
                  <c:v>223</c:v>
                </c:pt>
                <c:pt idx="1683">
                  <c:v>105</c:v>
                </c:pt>
                <c:pt idx="1684">
                  <c:v>124</c:v>
                </c:pt>
                <c:pt idx="1685">
                  <c:v>38</c:v>
                </c:pt>
                <c:pt idx="1686">
                  <c:v>26</c:v>
                </c:pt>
                <c:pt idx="1687">
                  <c:v>220</c:v>
                </c:pt>
                <c:pt idx="1688">
                  <c:v>105</c:v>
                </c:pt>
                <c:pt idx="1689">
                  <c:v>111</c:v>
                </c:pt>
                <c:pt idx="1690">
                  <c:v>111</c:v>
                </c:pt>
                <c:pt idx="1691">
                  <c:v>118</c:v>
                </c:pt>
                <c:pt idx="1692">
                  <c:v>167</c:v>
                </c:pt>
                <c:pt idx="1693">
                  <c:v>90</c:v>
                </c:pt>
                <c:pt idx="1694">
                  <c:v>123</c:v>
                </c:pt>
                <c:pt idx="1695">
                  <c:v>88</c:v>
                </c:pt>
                <c:pt idx="1696">
                  <c:v>99</c:v>
                </c:pt>
                <c:pt idx="1697">
                  <c:v>55</c:v>
                </c:pt>
                <c:pt idx="1698">
                  <c:v>195</c:v>
                </c:pt>
                <c:pt idx="1699">
                  <c:v>215</c:v>
                </c:pt>
                <c:pt idx="1700">
                  <c:v>167</c:v>
                </c:pt>
                <c:pt idx="1701">
                  <c:v>115</c:v>
                </c:pt>
                <c:pt idx="1702">
                  <c:v>68</c:v>
                </c:pt>
                <c:pt idx="1703">
                  <c:v>123</c:v>
                </c:pt>
                <c:pt idx="1704">
                  <c:v>164</c:v>
                </c:pt>
                <c:pt idx="1705">
                  <c:v>84</c:v>
                </c:pt>
                <c:pt idx="1706">
                  <c:v>81</c:v>
                </c:pt>
                <c:pt idx="1707">
                  <c:v>157</c:v>
                </c:pt>
                <c:pt idx="1708">
                  <c:v>95</c:v>
                </c:pt>
                <c:pt idx="1709">
                  <c:v>15</c:v>
                </c:pt>
                <c:pt idx="1710">
                  <c:v>147</c:v>
                </c:pt>
                <c:pt idx="1711">
                  <c:v>96</c:v>
                </c:pt>
                <c:pt idx="1712">
                  <c:v>159</c:v>
                </c:pt>
                <c:pt idx="1713">
                  <c:v>33</c:v>
                </c:pt>
                <c:pt idx="1714">
                  <c:v>80</c:v>
                </c:pt>
                <c:pt idx="1715">
                  <c:v>107</c:v>
                </c:pt>
                <c:pt idx="1716">
                  <c:v>168</c:v>
                </c:pt>
                <c:pt idx="1717">
                  <c:v>84</c:v>
                </c:pt>
                <c:pt idx="1718">
                  <c:v>120</c:v>
                </c:pt>
                <c:pt idx="1719">
                  <c:v>173</c:v>
                </c:pt>
                <c:pt idx="1720">
                  <c:v>185</c:v>
                </c:pt>
                <c:pt idx="1721">
                  <c:v>98</c:v>
                </c:pt>
                <c:pt idx="1722">
                  <c:v>66</c:v>
                </c:pt>
                <c:pt idx="1723">
                  <c:v>80</c:v>
                </c:pt>
                <c:pt idx="1724">
                  <c:v>110</c:v>
                </c:pt>
                <c:pt idx="1725">
                  <c:v>94</c:v>
                </c:pt>
                <c:pt idx="1726">
                  <c:v>122</c:v>
                </c:pt>
                <c:pt idx="1727">
                  <c:v>152</c:v>
                </c:pt>
                <c:pt idx="1728">
                  <c:v>197</c:v>
                </c:pt>
                <c:pt idx="1729">
                  <c:v>64</c:v>
                </c:pt>
                <c:pt idx="1730">
                  <c:v>140</c:v>
                </c:pt>
                <c:pt idx="1731">
                  <c:v>14</c:v>
                </c:pt>
                <c:pt idx="1732">
                  <c:v>99</c:v>
                </c:pt>
                <c:pt idx="1733">
                  <c:v>156</c:v>
                </c:pt>
                <c:pt idx="1734">
                  <c:v>130</c:v>
                </c:pt>
                <c:pt idx="1735">
                  <c:v>21</c:v>
                </c:pt>
                <c:pt idx="1736">
                  <c:v>20</c:v>
                </c:pt>
                <c:pt idx="1737">
                  <c:v>216</c:v>
                </c:pt>
                <c:pt idx="1738">
                  <c:v>181</c:v>
                </c:pt>
                <c:pt idx="1739">
                  <c:v>26</c:v>
                </c:pt>
                <c:pt idx="1740">
                  <c:v>116</c:v>
                </c:pt>
                <c:pt idx="1741">
                  <c:v>211</c:v>
                </c:pt>
                <c:pt idx="1742">
                  <c:v>150</c:v>
                </c:pt>
                <c:pt idx="1743">
                  <c:v>196</c:v>
                </c:pt>
                <c:pt idx="1744">
                  <c:v>151</c:v>
                </c:pt>
                <c:pt idx="1745">
                  <c:v>90</c:v>
                </c:pt>
                <c:pt idx="1746">
                  <c:v>76</c:v>
                </c:pt>
                <c:pt idx="1747">
                  <c:v>62</c:v>
                </c:pt>
                <c:pt idx="1748">
                  <c:v>11</c:v>
                </c:pt>
                <c:pt idx="1749">
                  <c:v>163</c:v>
                </c:pt>
                <c:pt idx="1750">
                  <c:v>97</c:v>
                </c:pt>
                <c:pt idx="1751">
                  <c:v>134</c:v>
                </c:pt>
                <c:pt idx="1752">
                  <c:v>124</c:v>
                </c:pt>
                <c:pt idx="1753">
                  <c:v>150</c:v>
                </c:pt>
                <c:pt idx="1754">
                  <c:v>201</c:v>
                </c:pt>
                <c:pt idx="1755">
                  <c:v>149</c:v>
                </c:pt>
                <c:pt idx="1756">
                  <c:v>197</c:v>
                </c:pt>
                <c:pt idx="1757">
                  <c:v>110</c:v>
                </c:pt>
                <c:pt idx="1758">
                  <c:v>179</c:v>
                </c:pt>
                <c:pt idx="1759">
                  <c:v>188</c:v>
                </c:pt>
                <c:pt idx="1760">
                  <c:v>59</c:v>
                </c:pt>
                <c:pt idx="1761">
                  <c:v>68</c:v>
                </c:pt>
                <c:pt idx="1762">
                  <c:v>143</c:v>
                </c:pt>
                <c:pt idx="1763">
                  <c:v>31</c:v>
                </c:pt>
                <c:pt idx="1764">
                  <c:v>90</c:v>
                </c:pt>
                <c:pt idx="1765">
                  <c:v>103</c:v>
                </c:pt>
                <c:pt idx="1766">
                  <c:v>169</c:v>
                </c:pt>
                <c:pt idx="1767">
                  <c:v>140</c:v>
                </c:pt>
                <c:pt idx="1768">
                  <c:v>245</c:v>
                </c:pt>
                <c:pt idx="1769">
                  <c:v>163</c:v>
                </c:pt>
                <c:pt idx="1770">
                  <c:v>114</c:v>
                </c:pt>
                <c:pt idx="1771">
                  <c:v>115</c:v>
                </c:pt>
                <c:pt idx="1772">
                  <c:v>118</c:v>
                </c:pt>
                <c:pt idx="1773">
                  <c:v>83</c:v>
                </c:pt>
                <c:pt idx="1774">
                  <c:v>138</c:v>
                </c:pt>
                <c:pt idx="1775">
                  <c:v>69</c:v>
                </c:pt>
                <c:pt idx="1776">
                  <c:v>12</c:v>
                </c:pt>
                <c:pt idx="1777">
                  <c:v>137</c:v>
                </c:pt>
                <c:pt idx="1778">
                  <c:v>134</c:v>
                </c:pt>
                <c:pt idx="1779">
                  <c:v>24</c:v>
                </c:pt>
                <c:pt idx="1780">
                  <c:v>137</c:v>
                </c:pt>
                <c:pt idx="1781">
                  <c:v>112</c:v>
                </c:pt>
                <c:pt idx="1782">
                  <c:v>212</c:v>
                </c:pt>
                <c:pt idx="1783">
                  <c:v>8</c:v>
                </c:pt>
                <c:pt idx="1784">
                  <c:v>145</c:v>
                </c:pt>
                <c:pt idx="1785">
                  <c:v>13</c:v>
                </c:pt>
                <c:pt idx="1786">
                  <c:v>158</c:v>
                </c:pt>
                <c:pt idx="1787">
                  <c:v>146</c:v>
                </c:pt>
                <c:pt idx="1788">
                  <c:v>202</c:v>
                </c:pt>
                <c:pt idx="1789">
                  <c:v>124</c:v>
                </c:pt>
                <c:pt idx="1790">
                  <c:v>66</c:v>
                </c:pt>
                <c:pt idx="1791">
                  <c:v>17</c:v>
                </c:pt>
                <c:pt idx="1792">
                  <c:v>187</c:v>
                </c:pt>
                <c:pt idx="1793">
                  <c:v>73</c:v>
                </c:pt>
                <c:pt idx="1794">
                  <c:v>54</c:v>
                </c:pt>
                <c:pt idx="1795">
                  <c:v>75</c:v>
                </c:pt>
                <c:pt idx="1796">
                  <c:v>145</c:v>
                </c:pt>
                <c:pt idx="1797">
                  <c:v>168</c:v>
                </c:pt>
                <c:pt idx="1798">
                  <c:v>140</c:v>
                </c:pt>
                <c:pt idx="1799">
                  <c:v>76</c:v>
                </c:pt>
                <c:pt idx="1800">
                  <c:v>102</c:v>
                </c:pt>
                <c:pt idx="1801">
                  <c:v>64</c:v>
                </c:pt>
                <c:pt idx="1802">
                  <c:v>143</c:v>
                </c:pt>
                <c:pt idx="1803">
                  <c:v>81</c:v>
                </c:pt>
                <c:pt idx="1804">
                  <c:v>28</c:v>
                </c:pt>
                <c:pt idx="1805">
                  <c:v>174</c:v>
                </c:pt>
                <c:pt idx="1806">
                  <c:v>148</c:v>
                </c:pt>
                <c:pt idx="1807">
                  <c:v>163</c:v>
                </c:pt>
                <c:pt idx="1808">
                  <c:v>50</c:v>
                </c:pt>
                <c:pt idx="1809">
                  <c:v>152</c:v>
                </c:pt>
                <c:pt idx="1810">
                  <c:v>84</c:v>
                </c:pt>
                <c:pt idx="1811">
                  <c:v>102</c:v>
                </c:pt>
                <c:pt idx="1812">
                  <c:v>39</c:v>
                </c:pt>
                <c:pt idx="1813">
                  <c:v>98</c:v>
                </c:pt>
                <c:pt idx="1814">
                  <c:v>75</c:v>
                </c:pt>
                <c:pt idx="1815">
                  <c:v>179</c:v>
                </c:pt>
                <c:pt idx="1816">
                  <c:v>58</c:v>
                </c:pt>
                <c:pt idx="1817">
                  <c:v>127</c:v>
                </c:pt>
                <c:pt idx="1818">
                  <c:v>149</c:v>
                </c:pt>
                <c:pt idx="1819">
                  <c:v>189</c:v>
                </c:pt>
                <c:pt idx="1820">
                  <c:v>154</c:v>
                </c:pt>
                <c:pt idx="1821">
                  <c:v>180</c:v>
                </c:pt>
                <c:pt idx="1822">
                  <c:v>12</c:v>
                </c:pt>
                <c:pt idx="1823">
                  <c:v>131</c:v>
                </c:pt>
                <c:pt idx="1824">
                  <c:v>242</c:v>
                </c:pt>
                <c:pt idx="1825">
                  <c:v>171</c:v>
                </c:pt>
                <c:pt idx="1826">
                  <c:v>127</c:v>
                </c:pt>
                <c:pt idx="1827">
                  <c:v>127</c:v>
                </c:pt>
                <c:pt idx="1828">
                  <c:v>117</c:v>
                </c:pt>
                <c:pt idx="1829">
                  <c:v>152</c:v>
                </c:pt>
                <c:pt idx="1830">
                  <c:v>157</c:v>
                </c:pt>
                <c:pt idx="1831">
                  <c:v>76</c:v>
                </c:pt>
                <c:pt idx="1832">
                  <c:v>81</c:v>
                </c:pt>
                <c:pt idx="1833">
                  <c:v>142</c:v>
                </c:pt>
                <c:pt idx="1834">
                  <c:v>120</c:v>
                </c:pt>
                <c:pt idx="1835">
                  <c:v>124</c:v>
                </c:pt>
                <c:pt idx="1836">
                  <c:v>158</c:v>
                </c:pt>
                <c:pt idx="1837">
                  <c:v>116</c:v>
                </c:pt>
                <c:pt idx="1838">
                  <c:v>57</c:v>
                </c:pt>
                <c:pt idx="1839">
                  <c:v>144</c:v>
                </c:pt>
                <c:pt idx="1840">
                  <c:v>174</c:v>
                </c:pt>
                <c:pt idx="1841">
                  <c:v>114</c:v>
                </c:pt>
                <c:pt idx="1842">
                  <c:v>25</c:v>
                </c:pt>
                <c:pt idx="1843">
                  <c:v>65</c:v>
                </c:pt>
                <c:pt idx="1844">
                  <c:v>95</c:v>
                </c:pt>
                <c:pt idx="1845">
                  <c:v>149</c:v>
                </c:pt>
                <c:pt idx="1846">
                  <c:v>63</c:v>
                </c:pt>
                <c:pt idx="1847">
                  <c:v>82</c:v>
                </c:pt>
                <c:pt idx="1848">
                  <c:v>169</c:v>
                </c:pt>
                <c:pt idx="1849">
                  <c:v>173</c:v>
                </c:pt>
                <c:pt idx="1850">
                  <c:v>60</c:v>
                </c:pt>
                <c:pt idx="1851">
                  <c:v>192</c:v>
                </c:pt>
                <c:pt idx="1852">
                  <c:v>9</c:v>
                </c:pt>
                <c:pt idx="1853">
                  <c:v>12</c:v>
                </c:pt>
                <c:pt idx="1854">
                  <c:v>102</c:v>
                </c:pt>
                <c:pt idx="1855">
                  <c:v>18</c:v>
                </c:pt>
                <c:pt idx="1856">
                  <c:v>105</c:v>
                </c:pt>
                <c:pt idx="1857">
                  <c:v>113</c:v>
                </c:pt>
                <c:pt idx="1858">
                  <c:v>151</c:v>
                </c:pt>
                <c:pt idx="1859">
                  <c:v>96</c:v>
                </c:pt>
                <c:pt idx="1860">
                  <c:v>212.5</c:v>
                </c:pt>
                <c:pt idx="1861">
                  <c:v>145</c:v>
                </c:pt>
                <c:pt idx="1862">
                  <c:v>10</c:v>
                </c:pt>
                <c:pt idx="1863">
                  <c:v>177</c:v>
                </c:pt>
                <c:pt idx="1864">
                  <c:v>101</c:v>
                </c:pt>
                <c:pt idx="1865">
                  <c:v>17</c:v>
                </c:pt>
                <c:pt idx="1866">
                  <c:v>191</c:v>
                </c:pt>
                <c:pt idx="1867">
                  <c:v>153</c:v>
                </c:pt>
                <c:pt idx="1868">
                  <c:v>119</c:v>
                </c:pt>
                <c:pt idx="1869">
                  <c:v>85</c:v>
                </c:pt>
                <c:pt idx="1870">
                  <c:v>153</c:v>
                </c:pt>
                <c:pt idx="1871">
                  <c:v>8</c:v>
                </c:pt>
                <c:pt idx="1872">
                  <c:v>67</c:v>
                </c:pt>
                <c:pt idx="1873">
                  <c:v>155</c:v>
                </c:pt>
                <c:pt idx="1874">
                  <c:v>211</c:v>
                </c:pt>
                <c:pt idx="1875">
                  <c:v>246</c:v>
                </c:pt>
                <c:pt idx="1876">
                  <c:v>93</c:v>
                </c:pt>
                <c:pt idx="1877">
                  <c:v>133</c:v>
                </c:pt>
                <c:pt idx="1878">
                  <c:v>145</c:v>
                </c:pt>
                <c:pt idx="1879">
                  <c:v>116</c:v>
                </c:pt>
                <c:pt idx="1880">
                  <c:v>31</c:v>
                </c:pt>
                <c:pt idx="1881">
                  <c:v>157</c:v>
                </c:pt>
                <c:pt idx="1882">
                  <c:v>221</c:v>
                </c:pt>
                <c:pt idx="1883">
                  <c:v>131</c:v>
                </c:pt>
                <c:pt idx="1884">
                  <c:v>173</c:v>
                </c:pt>
                <c:pt idx="1885">
                  <c:v>91</c:v>
                </c:pt>
                <c:pt idx="1886">
                  <c:v>113</c:v>
                </c:pt>
                <c:pt idx="1887">
                  <c:v>169</c:v>
                </c:pt>
                <c:pt idx="1888">
                  <c:v>115</c:v>
                </c:pt>
                <c:pt idx="1889">
                  <c:v>95</c:v>
                </c:pt>
                <c:pt idx="1890">
                  <c:v>136</c:v>
                </c:pt>
                <c:pt idx="1891">
                  <c:v>178</c:v>
                </c:pt>
                <c:pt idx="1892">
                  <c:v>122</c:v>
                </c:pt>
                <c:pt idx="1893">
                  <c:v>128</c:v>
                </c:pt>
                <c:pt idx="1894">
                  <c:v>49</c:v>
                </c:pt>
                <c:pt idx="1895">
                  <c:v>191</c:v>
                </c:pt>
                <c:pt idx="1896">
                  <c:v>121</c:v>
                </c:pt>
                <c:pt idx="1897">
                  <c:v>31</c:v>
                </c:pt>
                <c:pt idx="1898">
                  <c:v>60</c:v>
                </c:pt>
                <c:pt idx="1899">
                  <c:v>102</c:v>
                </c:pt>
                <c:pt idx="1900">
                  <c:v>23</c:v>
                </c:pt>
                <c:pt idx="1901">
                  <c:v>43</c:v>
                </c:pt>
                <c:pt idx="1902">
                  <c:v>85</c:v>
                </c:pt>
                <c:pt idx="1903">
                  <c:v>147</c:v>
                </c:pt>
                <c:pt idx="1904">
                  <c:v>135</c:v>
                </c:pt>
                <c:pt idx="1905">
                  <c:v>198</c:v>
                </c:pt>
                <c:pt idx="1906">
                  <c:v>84</c:v>
                </c:pt>
                <c:pt idx="1907">
                  <c:v>132</c:v>
                </c:pt>
                <c:pt idx="1908">
                  <c:v>140</c:v>
                </c:pt>
                <c:pt idx="1909">
                  <c:v>17</c:v>
                </c:pt>
                <c:pt idx="1910">
                  <c:v>28</c:v>
                </c:pt>
                <c:pt idx="1911">
                  <c:v>118</c:v>
                </c:pt>
                <c:pt idx="1912">
                  <c:v>134</c:v>
                </c:pt>
                <c:pt idx="1913">
                  <c:v>120</c:v>
                </c:pt>
                <c:pt idx="1914">
                  <c:v>174</c:v>
                </c:pt>
                <c:pt idx="1915">
                  <c:v>114</c:v>
                </c:pt>
                <c:pt idx="1916">
                  <c:v>107</c:v>
                </c:pt>
                <c:pt idx="1917">
                  <c:v>7</c:v>
                </c:pt>
                <c:pt idx="1918">
                  <c:v>171</c:v>
                </c:pt>
                <c:pt idx="1919">
                  <c:v>227</c:v>
                </c:pt>
                <c:pt idx="1920">
                  <c:v>150</c:v>
                </c:pt>
                <c:pt idx="1921">
                  <c:v>103</c:v>
                </c:pt>
                <c:pt idx="1922">
                  <c:v>120</c:v>
                </c:pt>
                <c:pt idx="1923">
                  <c:v>132</c:v>
                </c:pt>
                <c:pt idx="1924">
                  <c:v>100</c:v>
                </c:pt>
                <c:pt idx="1925">
                  <c:v>173</c:v>
                </c:pt>
                <c:pt idx="1926">
                  <c:v>73</c:v>
                </c:pt>
                <c:pt idx="1927">
                  <c:v>133</c:v>
                </c:pt>
                <c:pt idx="1928">
                  <c:v>93</c:v>
                </c:pt>
                <c:pt idx="1929">
                  <c:v>185</c:v>
                </c:pt>
                <c:pt idx="1930">
                  <c:v>120</c:v>
                </c:pt>
                <c:pt idx="1931">
                  <c:v>219</c:v>
                </c:pt>
                <c:pt idx="1932">
                  <c:v>20</c:v>
                </c:pt>
                <c:pt idx="1933">
                  <c:v>206</c:v>
                </c:pt>
                <c:pt idx="1934">
                  <c:v>122</c:v>
                </c:pt>
                <c:pt idx="1935">
                  <c:v>154</c:v>
                </c:pt>
                <c:pt idx="1936">
                  <c:v>186</c:v>
                </c:pt>
                <c:pt idx="1937">
                  <c:v>37</c:v>
                </c:pt>
                <c:pt idx="1938">
                  <c:v>173</c:v>
                </c:pt>
                <c:pt idx="1939">
                  <c:v>213</c:v>
                </c:pt>
                <c:pt idx="1940">
                  <c:v>196</c:v>
                </c:pt>
                <c:pt idx="1941">
                  <c:v>190</c:v>
                </c:pt>
                <c:pt idx="1942">
                  <c:v>104</c:v>
                </c:pt>
                <c:pt idx="1943">
                  <c:v>96</c:v>
                </c:pt>
                <c:pt idx="1944">
                  <c:v>119</c:v>
                </c:pt>
                <c:pt idx="1945">
                  <c:v>74</c:v>
                </c:pt>
                <c:pt idx="1946">
                  <c:v>172</c:v>
                </c:pt>
                <c:pt idx="1947">
                  <c:v>173</c:v>
                </c:pt>
                <c:pt idx="1948">
                  <c:v>125</c:v>
                </c:pt>
                <c:pt idx="1949">
                  <c:v>93</c:v>
                </c:pt>
                <c:pt idx="1950">
                  <c:v>159</c:v>
                </c:pt>
                <c:pt idx="1951">
                  <c:v>132</c:v>
                </c:pt>
                <c:pt idx="1952">
                  <c:v>16</c:v>
                </c:pt>
                <c:pt idx="1953">
                  <c:v>253</c:v>
                </c:pt>
                <c:pt idx="1954">
                  <c:v>10</c:v>
                </c:pt>
                <c:pt idx="1955">
                  <c:v>89</c:v>
                </c:pt>
                <c:pt idx="1956">
                  <c:v>163</c:v>
                </c:pt>
                <c:pt idx="1957">
                  <c:v>194</c:v>
                </c:pt>
                <c:pt idx="1958">
                  <c:v>212</c:v>
                </c:pt>
                <c:pt idx="1959">
                  <c:v>172</c:v>
                </c:pt>
                <c:pt idx="1960">
                  <c:v>165</c:v>
                </c:pt>
                <c:pt idx="1961">
                  <c:v>93</c:v>
                </c:pt>
                <c:pt idx="1962">
                  <c:v>240</c:v>
                </c:pt>
                <c:pt idx="1963">
                  <c:v>44</c:v>
                </c:pt>
                <c:pt idx="1964">
                  <c:v>177</c:v>
                </c:pt>
                <c:pt idx="1965">
                  <c:v>81</c:v>
                </c:pt>
                <c:pt idx="1966">
                  <c:v>202</c:v>
                </c:pt>
                <c:pt idx="1967">
                  <c:v>131</c:v>
                </c:pt>
                <c:pt idx="1968">
                  <c:v>106</c:v>
                </c:pt>
                <c:pt idx="1969">
                  <c:v>106</c:v>
                </c:pt>
                <c:pt idx="1970">
                  <c:v>184</c:v>
                </c:pt>
                <c:pt idx="1971">
                  <c:v>139</c:v>
                </c:pt>
                <c:pt idx="1972">
                  <c:v>158</c:v>
                </c:pt>
                <c:pt idx="1973">
                  <c:v>26</c:v>
                </c:pt>
                <c:pt idx="1974">
                  <c:v>125</c:v>
                </c:pt>
                <c:pt idx="1975">
                  <c:v>162</c:v>
                </c:pt>
                <c:pt idx="1976">
                  <c:v>103</c:v>
                </c:pt>
                <c:pt idx="1977">
                  <c:v>126</c:v>
                </c:pt>
                <c:pt idx="1978">
                  <c:v>39</c:v>
                </c:pt>
                <c:pt idx="1979">
                  <c:v>150</c:v>
                </c:pt>
                <c:pt idx="1980">
                  <c:v>117</c:v>
                </c:pt>
                <c:pt idx="1981">
                  <c:v>128</c:v>
                </c:pt>
                <c:pt idx="1982">
                  <c:v>31</c:v>
                </c:pt>
                <c:pt idx="1983">
                  <c:v>156</c:v>
                </c:pt>
                <c:pt idx="1984">
                  <c:v>112</c:v>
                </c:pt>
                <c:pt idx="1985">
                  <c:v>57</c:v>
                </c:pt>
                <c:pt idx="1986">
                  <c:v>163</c:v>
                </c:pt>
                <c:pt idx="1987">
                  <c:v>124</c:v>
                </c:pt>
                <c:pt idx="1988">
                  <c:v>99</c:v>
                </c:pt>
                <c:pt idx="1989">
                  <c:v>49</c:v>
                </c:pt>
                <c:pt idx="1990">
                  <c:v>76</c:v>
                </c:pt>
                <c:pt idx="1991">
                  <c:v>148</c:v>
                </c:pt>
                <c:pt idx="1992">
                  <c:v>111</c:v>
                </c:pt>
                <c:pt idx="1993">
                  <c:v>128</c:v>
                </c:pt>
                <c:pt idx="1994">
                  <c:v>123</c:v>
                </c:pt>
                <c:pt idx="1995">
                  <c:v>164</c:v>
                </c:pt>
                <c:pt idx="1996">
                  <c:v>85</c:v>
                </c:pt>
                <c:pt idx="1997">
                  <c:v>202</c:v>
                </c:pt>
                <c:pt idx="1998">
                  <c:v>72</c:v>
                </c:pt>
                <c:pt idx="1999">
                  <c:v>165</c:v>
                </c:pt>
                <c:pt idx="2000">
                  <c:v>128</c:v>
                </c:pt>
                <c:pt idx="2001">
                  <c:v>134</c:v>
                </c:pt>
                <c:pt idx="2002">
                  <c:v>47</c:v>
                </c:pt>
                <c:pt idx="2003">
                  <c:v>10</c:v>
                </c:pt>
                <c:pt idx="2004">
                  <c:v>142</c:v>
                </c:pt>
                <c:pt idx="2005">
                  <c:v>116</c:v>
                </c:pt>
                <c:pt idx="2006">
                  <c:v>151</c:v>
                </c:pt>
                <c:pt idx="2007">
                  <c:v>155</c:v>
                </c:pt>
                <c:pt idx="2008">
                  <c:v>112</c:v>
                </c:pt>
                <c:pt idx="2009">
                  <c:v>170</c:v>
                </c:pt>
                <c:pt idx="2010">
                  <c:v>117</c:v>
                </c:pt>
                <c:pt idx="2011">
                  <c:v>131</c:v>
                </c:pt>
                <c:pt idx="2012">
                  <c:v>158</c:v>
                </c:pt>
                <c:pt idx="2013">
                  <c:v>113</c:v>
                </c:pt>
                <c:pt idx="2014">
                  <c:v>155</c:v>
                </c:pt>
                <c:pt idx="2015">
                  <c:v>73</c:v>
                </c:pt>
                <c:pt idx="2016">
                  <c:v>210</c:v>
                </c:pt>
                <c:pt idx="2017">
                  <c:v>252</c:v>
                </c:pt>
                <c:pt idx="2018">
                  <c:v>115</c:v>
                </c:pt>
                <c:pt idx="2019">
                  <c:v>174</c:v>
                </c:pt>
                <c:pt idx="2020">
                  <c:v>191</c:v>
                </c:pt>
                <c:pt idx="2021">
                  <c:v>118</c:v>
                </c:pt>
                <c:pt idx="2022">
                  <c:v>138</c:v>
                </c:pt>
                <c:pt idx="2023">
                  <c:v>195</c:v>
                </c:pt>
                <c:pt idx="2024">
                  <c:v>23</c:v>
                </c:pt>
                <c:pt idx="2025">
                  <c:v>183</c:v>
                </c:pt>
                <c:pt idx="2026">
                  <c:v>205</c:v>
                </c:pt>
                <c:pt idx="2027">
                  <c:v>99</c:v>
                </c:pt>
                <c:pt idx="2028">
                  <c:v>27</c:v>
                </c:pt>
                <c:pt idx="2029">
                  <c:v>136</c:v>
                </c:pt>
                <c:pt idx="2030">
                  <c:v>129</c:v>
                </c:pt>
                <c:pt idx="2031">
                  <c:v>116</c:v>
                </c:pt>
                <c:pt idx="2032">
                  <c:v>67</c:v>
                </c:pt>
                <c:pt idx="2033">
                  <c:v>127</c:v>
                </c:pt>
                <c:pt idx="2034">
                  <c:v>77.5</c:v>
                </c:pt>
                <c:pt idx="2035">
                  <c:v>125</c:v>
                </c:pt>
                <c:pt idx="2036">
                  <c:v>132</c:v>
                </c:pt>
                <c:pt idx="2037">
                  <c:v>163</c:v>
                </c:pt>
                <c:pt idx="2038">
                  <c:v>167</c:v>
                </c:pt>
                <c:pt idx="2039">
                  <c:v>137</c:v>
                </c:pt>
                <c:pt idx="2040">
                  <c:v>207</c:v>
                </c:pt>
                <c:pt idx="2041">
                  <c:v>143</c:v>
                </c:pt>
                <c:pt idx="2042">
                  <c:v>197</c:v>
                </c:pt>
                <c:pt idx="2043">
                  <c:v>114</c:v>
                </c:pt>
                <c:pt idx="2044">
                  <c:v>166</c:v>
                </c:pt>
                <c:pt idx="2045">
                  <c:v>172</c:v>
                </c:pt>
                <c:pt idx="2046">
                  <c:v>32</c:v>
                </c:pt>
                <c:pt idx="2047">
                  <c:v>98</c:v>
                </c:pt>
                <c:pt idx="2048">
                  <c:v>124</c:v>
                </c:pt>
                <c:pt idx="2049">
                  <c:v>11</c:v>
                </c:pt>
                <c:pt idx="2050">
                  <c:v>113</c:v>
                </c:pt>
                <c:pt idx="2051">
                  <c:v>221</c:v>
                </c:pt>
                <c:pt idx="2052">
                  <c:v>94</c:v>
                </c:pt>
                <c:pt idx="2053">
                  <c:v>163</c:v>
                </c:pt>
                <c:pt idx="2054">
                  <c:v>79</c:v>
                </c:pt>
                <c:pt idx="2055">
                  <c:v>125</c:v>
                </c:pt>
                <c:pt idx="2056">
                  <c:v>148</c:v>
                </c:pt>
                <c:pt idx="2057">
                  <c:v>86</c:v>
                </c:pt>
                <c:pt idx="2058">
                  <c:v>42</c:v>
                </c:pt>
                <c:pt idx="2059">
                  <c:v>46</c:v>
                </c:pt>
                <c:pt idx="2060">
                  <c:v>64</c:v>
                </c:pt>
                <c:pt idx="2061">
                  <c:v>54</c:v>
                </c:pt>
                <c:pt idx="2062">
                  <c:v>65</c:v>
                </c:pt>
                <c:pt idx="2063">
                  <c:v>134</c:v>
                </c:pt>
                <c:pt idx="2064">
                  <c:v>144</c:v>
                </c:pt>
                <c:pt idx="2065">
                  <c:v>142</c:v>
                </c:pt>
                <c:pt idx="2066">
                  <c:v>170</c:v>
                </c:pt>
                <c:pt idx="2067">
                  <c:v>24</c:v>
                </c:pt>
                <c:pt idx="2068">
                  <c:v>143</c:v>
                </c:pt>
                <c:pt idx="2069">
                  <c:v>94</c:v>
                </c:pt>
                <c:pt idx="2070">
                  <c:v>118</c:v>
                </c:pt>
                <c:pt idx="2071">
                  <c:v>97</c:v>
                </c:pt>
                <c:pt idx="2072">
                  <c:v>124</c:v>
                </c:pt>
                <c:pt idx="2073">
                  <c:v>177</c:v>
                </c:pt>
                <c:pt idx="2074">
                  <c:v>148</c:v>
                </c:pt>
                <c:pt idx="2075">
                  <c:v>151</c:v>
                </c:pt>
                <c:pt idx="2076">
                  <c:v>141</c:v>
                </c:pt>
                <c:pt idx="2077">
                  <c:v>202</c:v>
                </c:pt>
                <c:pt idx="2078">
                  <c:v>112</c:v>
                </c:pt>
                <c:pt idx="2079">
                  <c:v>87</c:v>
                </c:pt>
                <c:pt idx="2080">
                  <c:v>33</c:v>
                </c:pt>
                <c:pt idx="2081">
                  <c:v>141</c:v>
                </c:pt>
                <c:pt idx="2082">
                  <c:v>198</c:v>
                </c:pt>
                <c:pt idx="2083">
                  <c:v>186</c:v>
                </c:pt>
                <c:pt idx="2084">
                  <c:v>20</c:v>
                </c:pt>
                <c:pt idx="2085">
                  <c:v>87</c:v>
                </c:pt>
                <c:pt idx="2086">
                  <c:v>199</c:v>
                </c:pt>
                <c:pt idx="2087">
                  <c:v>179</c:v>
                </c:pt>
                <c:pt idx="2088">
                  <c:v>129</c:v>
                </c:pt>
                <c:pt idx="2089">
                  <c:v>170</c:v>
                </c:pt>
                <c:pt idx="2090">
                  <c:v>29</c:v>
                </c:pt>
                <c:pt idx="2091">
                  <c:v>75</c:v>
                </c:pt>
                <c:pt idx="2092">
                  <c:v>103</c:v>
                </c:pt>
                <c:pt idx="2093">
                  <c:v>133</c:v>
                </c:pt>
                <c:pt idx="2094">
                  <c:v>85</c:v>
                </c:pt>
                <c:pt idx="2095">
                  <c:v>36</c:v>
                </c:pt>
                <c:pt idx="2096">
                  <c:v>130</c:v>
                </c:pt>
                <c:pt idx="2097">
                  <c:v>106</c:v>
                </c:pt>
                <c:pt idx="2098">
                  <c:v>177</c:v>
                </c:pt>
                <c:pt idx="2099">
                  <c:v>151</c:v>
                </c:pt>
                <c:pt idx="2100">
                  <c:v>55</c:v>
                </c:pt>
                <c:pt idx="2101">
                  <c:v>208</c:v>
                </c:pt>
                <c:pt idx="2102">
                  <c:v>111</c:v>
                </c:pt>
                <c:pt idx="2103">
                  <c:v>122</c:v>
                </c:pt>
                <c:pt idx="2104">
                  <c:v>15</c:v>
                </c:pt>
                <c:pt idx="2105">
                  <c:v>129</c:v>
                </c:pt>
                <c:pt idx="2106">
                  <c:v>112</c:v>
                </c:pt>
                <c:pt idx="2107">
                  <c:v>120</c:v>
                </c:pt>
                <c:pt idx="2108">
                  <c:v>13</c:v>
                </c:pt>
                <c:pt idx="2109">
                  <c:v>77</c:v>
                </c:pt>
                <c:pt idx="2110">
                  <c:v>155</c:v>
                </c:pt>
                <c:pt idx="2111">
                  <c:v>152</c:v>
                </c:pt>
                <c:pt idx="2112">
                  <c:v>143</c:v>
                </c:pt>
                <c:pt idx="2113">
                  <c:v>282</c:v>
                </c:pt>
                <c:pt idx="2114">
                  <c:v>82</c:v>
                </c:pt>
                <c:pt idx="2115">
                  <c:v>149</c:v>
                </c:pt>
                <c:pt idx="2116">
                  <c:v>113</c:v>
                </c:pt>
                <c:pt idx="2117">
                  <c:v>183</c:v>
                </c:pt>
                <c:pt idx="2118">
                  <c:v>97</c:v>
                </c:pt>
                <c:pt idx="2119">
                  <c:v>18</c:v>
                </c:pt>
                <c:pt idx="2120">
                  <c:v>170</c:v>
                </c:pt>
                <c:pt idx="2121">
                  <c:v>100</c:v>
                </c:pt>
                <c:pt idx="2122">
                  <c:v>105</c:v>
                </c:pt>
                <c:pt idx="2123">
                  <c:v>60</c:v>
                </c:pt>
                <c:pt idx="2124">
                  <c:v>120</c:v>
                </c:pt>
                <c:pt idx="2125">
                  <c:v>47</c:v>
                </c:pt>
                <c:pt idx="2126">
                  <c:v>78</c:v>
                </c:pt>
                <c:pt idx="2127">
                  <c:v>65</c:v>
                </c:pt>
                <c:pt idx="2128">
                  <c:v>121</c:v>
                </c:pt>
                <c:pt idx="2129">
                  <c:v>100</c:v>
                </c:pt>
                <c:pt idx="2130">
                  <c:v>93</c:v>
                </c:pt>
                <c:pt idx="2131">
                  <c:v>118</c:v>
                </c:pt>
                <c:pt idx="2132">
                  <c:v>92</c:v>
                </c:pt>
                <c:pt idx="2133">
                  <c:v>112</c:v>
                </c:pt>
                <c:pt idx="2134">
                  <c:v>81</c:v>
                </c:pt>
                <c:pt idx="2135">
                  <c:v>84</c:v>
                </c:pt>
                <c:pt idx="2136">
                  <c:v>215</c:v>
                </c:pt>
                <c:pt idx="2137">
                  <c:v>160</c:v>
                </c:pt>
                <c:pt idx="2138">
                  <c:v>142</c:v>
                </c:pt>
                <c:pt idx="2139">
                  <c:v>128</c:v>
                </c:pt>
                <c:pt idx="2140">
                  <c:v>114</c:v>
                </c:pt>
                <c:pt idx="2141">
                  <c:v>111</c:v>
                </c:pt>
                <c:pt idx="2142">
                  <c:v>217</c:v>
                </c:pt>
                <c:pt idx="2143">
                  <c:v>64</c:v>
                </c:pt>
                <c:pt idx="2144">
                  <c:v>133</c:v>
                </c:pt>
                <c:pt idx="2145">
                  <c:v>120</c:v>
                </c:pt>
                <c:pt idx="2146">
                  <c:v>107</c:v>
                </c:pt>
                <c:pt idx="2147">
                  <c:v>116</c:v>
                </c:pt>
                <c:pt idx="2148">
                  <c:v>229</c:v>
                </c:pt>
                <c:pt idx="2149">
                  <c:v>147</c:v>
                </c:pt>
                <c:pt idx="2150">
                  <c:v>131</c:v>
                </c:pt>
                <c:pt idx="2151">
                  <c:v>82</c:v>
                </c:pt>
                <c:pt idx="2152">
                  <c:v>23</c:v>
                </c:pt>
                <c:pt idx="2153">
                  <c:v>28</c:v>
                </c:pt>
                <c:pt idx="2154">
                  <c:v>119</c:v>
                </c:pt>
                <c:pt idx="2155">
                  <c:v>174</c:v>
                </c:pt>
                <c:pt idx="2156">
                  <c:v>185</c:v>
                </c:pt>
                <c:pt idx="2157">
                  <c:v>20</c:v>
                </c:pt>
                <c:pt idx="2158">
                  <c:v>136</c:v>
                </c:pt>
                <c:pt idx="2159">
                  <c:v>104</c:v>
                </c:pt>
                <c:pt idx="2160">
                  <c:v>91</c:v>
                </c:pt>
                <c:pt idx="2161">
                  <c:v>124</c:v>
                </c:pt>
                <c:pt idx="2162">
                  <c:v>107</c:v>
                </c:pt>
                <c:pt idx="2163">
                  <c:v>140</c:v>
                </c:pt>
                <c:pt idx="2164">
                  <c:v>18</c:v>
                </c:pt>
                <c:pt idx="2165">
                  <c:v>177</c:v>
                </c:pt>
                <c:pt idx="2166">
                  <c:v>212</c:v>
                </c:pt>
                <c:pt idx="2167">
                  <c:v>130</c:v>
                </c:pt>
                <c:pt idx="2168">
                  <c:v>94</c:v>
                </c:pt>
                <c:pt idx="2169">
                  <c:v>73</c:v>
                </c:pt>
                <c:pt idx="2170">
                  <c:v>173</c:v>
                </c:pt>
                <c:pt idx="2171">
                  <c:v>125</c:v>
                </c:pt>
                <c:pt idx="2172">
                  <c:v>177</c:v>
                </c:pt>
                <c:pt idx="2173">
                  <c:v>141</c:v>
                </c:pt>
                <c:pt idx="2174">
                  <c:v>168</c:v>
                </c:pt>
                <c:pt idx="2175">
                  <c:v>137</c:v>
                </c:pt>
                <c:pt idx="2176">
                  <c:v>155</c:v>
                </c:pt>
                <c:pt idx="2177">
                  <c:v>109</c:v>
                </c:pt>
                <c:pt idx="2178">
                  <c:v>43</c:v>
                </c:pt>
                <c:pt idx="2179">
                  <c:v>191</c:v>
                </c:pt>
                <c:pt idx="2180">
                  <c:v>116</c:v>
                </c:pt>
                <c:pt idx="2181">
                  <c:v>101</c:v>
                </c:pt>
                <c:pt idx="2182">
                  <c:v>172</c:v>
                </c:pt>
                <c:pt idx="2183">
                  <c:v>18</c:v>
                </c:pt>
                <c:pt idx="2184">
                  <c:v>179</c:v>
                </c:pt>
                <c:pt idx="2185">
                  <c:v>56</c:v>
                </c:pt>
                <c:pt idx="2186">
                  <c:v>33</c:v>
                </c:pt>
                <c:pt idx="2187">
                  <c:v>116</c:v>
                </c:pt>
                <c:pt idx="2188">
                  <c:v>197</c:v>
                </c:pt>
                <c:pt idx="2189">
                  <c:v>93</c:v>
                </c:pt>
                <c:pt idx="2190">
                  <c:v>111</c:v>
                </c:pt>
                <c:pt idx="2191">
                  <c:v>113</c:v>
                </c:pt>
                <c:pt idx="2192">
                  <c:v>129</c:v>
                </c:pt>
                <c:pt idx="2193">
                  <c:v>190</c:v>
                </c:pt>
                <c:pt idx="2194">
                  <c:v>127</c:v>
                </c:pt>
                <c:pt idx="2195">
                  <c:v>107</c:v>
                </c:pt>
                <c:pt idx="2196">
                  <c:v>122</c:v>
                </c:pt>
                <c:pt idx="2197">
                  <c:v>102</c:v>
                </c:pt>
                <c:pt idx="2198">
                  <c:v>187</c:v>
                </c:pt>
                <c:pt idx="2199">
                  <c:v>212.5</c:v>
                </c:pt>
                <c:pt idx="2200">
                  <c:v>9</c:v>
                </c:pt>
                <c:pt idx="2201">
                  <c:v>161</c:v>
                </c:pt>
                <c:pt idx="2202">
                  <c:v>201</c:v>
                </c:pt>
                <c:pt idx="2203">
                  <c:v>125</c:v>
                </c:pt>
                <c:pt idx="2204">
                  <c:v>47</c:v>
                </c:pt>
                <c:pt idx="2205">
                  <c:v>111</c:v>
                </c:pt>
                <c:pt idx="2206">
                  <c:v>198</c:v>
                </c:pt>
                <c:pt idx="2207">
                  <c:v>114</c:v>
                </c:pt>
                <c:pt idx="2208">
                  <c:v>101</c:v>
                </c:pt>
                <c:pt idx="2209">
                  <c:v>13</c:v>
                </c:pt>
                <c:pt idx="2210">
                  <c:v>158</c:v>
                </c:pt>
                <c:pt idx="2211">
                  <c:v>132</c:v>
                </c:pt>
                <c:pt idx="2212">
                  <c:v>168</c:v>
                </c:pt>
                <c:pt idx="2213">
                  <c:v>131</c:v>
                </c:pt>
                <c:pt idx="2214">
                  <c:v>48</c:v>
                </c:pt>
                <c:pt idx="2215">
                  <c:v>21</c:v>
                </c:pt>
                <c:pt idx="2216">
                  <c:v>101</c:v>
                </c:pt>
                <c:pt idx="2217">
                  <c:v>114</c:v>
                </c:pt>
                <c:pt idx="2218">
                  <c:v>163</c:v>
                </c:pt>
                <c:pt idx="2219">
                  <c:v>110</c:v>
                </c:pt>
                <c:pt idx="2220">
                  <c:v>122</c:v>
                </c:pt>
                <c:pt idx="2221">
                  <c:v>36</c:v>
                </c:pt>
                <c:pt idx="2222">
                  <c:v>171</c:v>
                </c:pt>
                <c:pt idx="2223">
                  <c:v>182</c:v>
                </c:pt>
                <c:pt idx="2224">
                  <c:v>23</c:v>
                </c:pt>
                <c:pt idx="2225">
                  <c:v>94</c:v>
                </c:pt>
                <c:pt idx="2226">
                  <c:v>67</c:v>
                </c:pt>
                <c:pt idx="2227">
                  <c:v>94</c:v>
                </c:pt>
                <c:pt idx="2228">
                  <c:v>143</c:v>
                </c:pt>
                <c:pt idx="2229">
                  <c:v>42</c:v>
                </c:pt>
                <c:pt idx="2230">
                  <c:v>89</c:v>
                </c:pt>
                <c:pt idx="2231">
                  <c:v>223</c:v>
                </c:pt>
                <c:pt idx="2232">
                  <c:v>156</c:v>
                </c:pt>
                <c:pt idx="2233">
                  <c:v>221</c:v>
                </c:pt>
                <c:pt idx="2234">
                  <c:v>113</c:v>
                </c:pt>
                <c:pt idx="2235">
                  <c:v>173</c:v>
                </c:pt>
                <c:pt idx="2236">
                  <c:v>68</c:v>
                </c:pt>
                <c:pt idx="2237">
                  <c:v>113</c:v>
                </c:pt>
                <c:pt idx="2238">
                  <c:v>128</c:v>
                </c:pt>
                <c:pt idx="2239">
                  <c:v>28</c:v>
                </c:pt>
                <c:pt idx="2240">
                  <c:v>203</c:v>
                </c:pt>
                <c:pt idx="2241">
                  <c:v>120</c:v>
                </c:pt>
                <c:pt idx="2242">
                  <c:v>154</c:v>
                </c:pt>
                <c:pt idx="2243">
                  <c:v>109</c:v>
                </c:pt>
                <c:pt idx="2244">
                  <c:v>98</c:v>
                </c:pt>
                <c:pt idx="2245">
                  <c:v>202</c:v>
                </c:pt>
                <c:pt idx="2246">
                  <c:v>200</c:v>
                </c:pt>
                <c:pt idx="2247">
                  <c:v>54</c:v>
                </c:pt>
                <c:pt idx="2248">
                  <c:v>68</c:v>
                </c:pt>
                <c:pt idx="2249">
                  <c:v>173</c:v>
                </c:pt>
                <c:pt idx="2250">
                  <c:v>99</c:v>
                </c:pt>
                <c:pt idx="2251">
                  <c:v>14</c:v>
                </c:pt>
                <c:pt idx="2252">
                  <c:v>152</c:v>
                </c:pt>
                <c:pt idx="2253">
                  <c:v>122</c:v>
                </c:pt>
                <c:pt idx="2254">
                  <c:v>171</c:v>
                </c:pt>
                <c:pt idx="2255">
                  <c:v>41</c:v>
                </c:pt>
                <c:pt idx="2256">
                  <c:v>61</c:v>
                </c:pt>
                <c:pt idx="2257">
                  <c:v>109</c:v>
                </c:pt>
                <c:pt idx="2258">
                  <c:v>80</c:v>
                </c:pt>
                <c:pt idx="2259">
                  <c:v>81</c:v>
                </c:pt>
                <c:pt idx="2260">
                  <c:v>33</c:v>
                </c:pt>
                <c:pt idx="2261">
                  <c:v>172</c:v>
                </c:pt>
                <c:pt idx="2262">
                  <c:v>229</c:v>
                </c:pt>
                <c:pt idx="2263">
                  <c:v>149</c:v>
                </c:pt>
                <c:pt idx="2264">
                  <c:v>136</c:v>
                </c:pt>
                <c:pt idx="2265">
                  <c:v>159</c:v>
                </c:pt>
                <c:pt idx="2266">
                  <c:v>218.5</c:v>
                </c:pt>
                <c:pt idx="2267">
                  <c:v>37</c:v>
                </c:pt>
                <c:pt idx="2268">
                  <c:v>156</c:v>
                </c:pt>
                <c:pt idx="2269">
                  <c:v>128</c:v>
                </c:pt>
                <c:pt idx="2270">
                  <c:v>78</c:v>
                </c:pt>
                <c:pt idx="2271">
                  <c:v>111</c:v>
                </c:pt>
                <c:pt idx="2272">
                  <c:v>42</c:v>
                </c:pt>
                <c:pt idx="2273">
                  <c:v>178</c:v>
                </c:pt>
                <c:pt idx="2274">
                  <c:v>148</c:v>
                </c:pt>
                <c:pt idx="2275">
                  <c:v>104</c:v>
                </c:pt>
                <c:pt idx="2276">
                  <c:v>159</c:v>
                </c:pt>
                <c:pt idx="2277">
                  <c:v>168</c:v>
                </c:pt>
                <c:pt idx="2278">
                  <c:v>112</c:v>
                </c:pt>
                <c:pt idx="2279">
                  <c:v>118</c:v>
                </c:pt>
                <c:pt idx="2280">
                  <c:v>147</c:v>
                </c:pt>
                <c:pt idx="2281">
                  <c:v>161</c:v>
                </c:pt>
                <c:pt idx="2282">
                  <c:v>122</c:v>
                </c:pt>
                <c:pt idx="2283">
                  <c:v>28</c:v>
                </c:pt>
                <c:pt idx="2284">
                  <c:v>106</c:v>
                </c:pt>
                <c:pt idx="2285">
                  <c:v>107</c:v>
                </c:pt>
                <c:pt idx="2286">
                  <c:v>107</c:v>
                </c:pt>
                <c:pt idx="2287">
                  <c:v>14</c:v>
                </c:pt>
                <c:pt idx="2288">
                  <c:v>113</c:v>
                </c:pt>
                <c:pt idx="2289">
                  <c:v>103</c:v>
                </c:pt>
                <c:pt idx="2290">
                  <c:v>170</c:v>
                </c:pt>
                <c:pt idx="2291">
                  <c:v>161</c:v>
                </c:pt>
                <c:pt idx="2292">
                  <c:v>183</c:v>
                </c:pt>
                <c:pt idx="2293">
                  <c:v>20</c:v>
                </c:pt>
                <c:pt idx="2294">
                  <c:v>87</c:v>
                </c:pt>
                <c:pt idx="2295">
                  <c:v>128</c:v>
                </c:pt>
                <c:pt idx="2296">
                  <c:v>197</c:v>
                </c:pt>
                <c:pt idx="2297">
                  <c:v>148</c:v>
                </c:pt>
                <c:pt idx="2298">
                  <c:v>134</c:v>
                </c:pt>
                <c:pt idx="2299">
                  <c:v>101</c:v>
                </c:pt>
                <c:pt idx="2300">
                  <c:v>86</c:v>
                </c:pt>
                <c:pt idx="2301">
                  <c:v>122</c:v>
                </c:pt>
                <c:pt idx="2302">
                  <c:v>157</c:v>
                </c:pt>
                <c:pt idx="2303">
                  <c:v>237</c:v>
                </c:pt>
                <c:pt idx="2304">
                  <c:v>196</c:v>
                </c:pt>
                <c:pt idx="2305">
                  <c:v>196</c:v>
                </c:pt>
                <c:pt idx="2306">
                  <c:v>159</c:v>
                </c:pt>
                <c:pt idx="2307">
                  <c:v>155</c:v>
                </c:pt>
                <c:pt idx="2308">
                  <c:v>224</c:v>
                </c:pt>
                <c:pt idx="2309">
                  <c:v>189</c:v>
                </c:pt>
                <c:pt idx="2310">
                  <c:v>161</c:v>
                </c:pt>
                <c:pt idx="2311">
                  <c:v>102</c:v>
                </c:pt>
                <c:pt idx="2312">
                  <c:v>98</c:v>
                </c:pt>
                <c:pt idx="2313">
                  <c:v>72</c:v>
                </c:pt>
                <c:pt idx="2314">
                  <c:v>163</c:v>
                </c:pt>
                <c:pt idx="2315">
                  <c:v>115</c:v>
                </c:pt>
                <c:pt idx="2316">
                  <c:v>155</c:v>
                </c:pt>
                <c:pt idx="2317">
                  <c:v>88</c:v>
                </c:pt>
                <c:pt idx="2318">
                  <c:v>143</c:v>
                </c:pt>
                <c:pt idx="2319">
                  <c:v>81</c:v>
                </c:pt>
                <c:pt idx="2320">
                  <c:v>125</c:v>
                </c:pt>
                <c:pt idx="2321">
                  <c:v>164</c:v>
                </c:pt>
                <c:pt idx="2322">
                  <c:v>131</c:v>
                </c:pt>
                <c:pt idx="2323">
                  <c:v>140</c:v>
                </c:pt>
                <c:pt idx="2324">
                  <c:v>185</c:v>
                </c:pt>
                <c:pt idx="2325">
                  <c:v>99</c:v>
                </c:pt>
                <c:pt idx="2326">
                  <c:v>52</c:v>
                </c:pt>
                <c:pt idx="2327">
                  <c:v>33</c:v>
                </c:pt>
                <c:pt idx="2328">
                  <c:v>15</c:v>
                </c:pt>
                <c:pt idx="2329">
                  <c:v>118</c:v>
                </c:pt>
                <c:pt idx="2330">
                  <c:v>99</c:v>
                </c:pt>
                <c:pt idx="2331">
                  <c:v>173</c:v>
                </c:pt>
                <c:pt idx="2332">
                  <c:v>182</c:v>
                </c:pt>
                <c:pt idx="2333">
                  <c:v>149</c:v>
                </c:pt>
                <c:pt idx="2334">
                  <c:v>127</c:v>
                </c:pt>
                <c:pt idx="2335">
                  <c:v>202</c:v>
                </c:pt>
                <c:pt idx="2336">
                  <c:v>184</c:v>
                </c:pt>
                <c:pt idx="2337">
                  <c:v>122</c:v>
                </c:pt>
                <c:pt idx="2338">
                  <c:v>113</c:v>
                </c:pt>
                <c:pt idx="2339">
                  <c:v>122</c:v>
                </c:pt>
                <c:pt idx="2340">
                  <c:v>90</c:v>
                </c:pt>
                <c:pt idx="2341">
                  <c:v>194</c:v>
                </c:pt>
                <c:pt idx="2342">
                  <c:v>93</c:v>
                </c:pt>
                <c:pt idx="2343">
                  <c:v>144</c:v>
                </c:pt>
                <c:pt idx="2344">
                  <c:v>120</c:v>
                </c:pt>
                <c:pt idx="2345">
                  <c:v>181</c:v>
                </c:pt>
                <c:pt idx="2346">
                  <c:v>13</c:v>
                </c:pt>
                <c:pt idx="2347">
                  <c:v>155</c:v>
                </c:pt>
                <c:pt idx="2348">
                  <c:v>119</c:v>
                </c:pt>
                <c:pt idx="2349">
                  <c:v>186</c:v>
                </c:pt>
                <c:pt idx="2350">
                  <c:v>168</c:v>
                </c:pt>
                <c:pt idx="2351">
                  <c:v>123</c:v>
                </c:pt>
                <c:pt idx="2352">
                  <c:v>203</c:v>
                </c:pt>
                <c:pt idx="2353">
                  <c:v>113</c:v>
                </c:pt>
                <c:pt idx="2354">
                  <c:v>168</c:v>
                </c:pt>
                <c:pt idx="2355">
                  <c:v>31</c:v>
                </c:pt>
                <c:pt idx="2356">
                  <c:v>160</c:v>
                </c:pt>
                <c:pt idx="2357">
                  <c:v>95</c:v>
                </c:pt>
                <c:pt idx="2358">
                  <c:v>74</c:v>
                </c:pt>
                <c:pt idx="2359">
                  <c:v>22</c:v>
                </c:pt>
                <c:pt idx="2360">
                  <c:v>58</c:v>
                </c:pt>
                <c:pt idx="2361">
                  <c:v>34</c:v>
                </c:pt>
                <c:pt idx="2362">
                  <c:v>63</c:v>
                </c:pt>
                <c:pt idx="2363">
                  <c:v>130</c:v>
                </c:pt>
                <c:pt idx="2364">
                  <c:v>33</c:v>
                </c:pt>
                <c:pt idx="2365">
                  <c:v>157</c:v>
                </c:pt>
                <c:pt idx="2366">
                  <c:v>168</c:v>
                </c:pt>
                <c:pt idx="2367">
                  <c:v>34</c:v>
                </c:pt>
                <c:pt idx="2368">
                  <c:v>127</c:v>
                </c:pt>
                <c:pt idx="2369">
                  <c:v>67</c:v>
                </c:pt>
                <c:pt idx="2370">
                  <c:v>183</c:v>
                </c:pt>
                <c:pt idx="2371">
                  <c:v>66</c:v>
                </c:pt>
                <c:pt idx="2372">
                  <c:v>168</c:v>
                </c:pt>
                <c:pt idx="2373">
                  <c:v>148</c:v>
                </c:pt>
                <c:pt idx="2374">
                  <c:v>33</c:v>
                </c:pt>
                <c:pt idx="2375">
                  <c:v>180</c:v>
                </c:pt>
                <c:pt idx="2376">
                  <c:v>90</c:v>
                </c:pt>
                <c:pt idx="2377">
                  <c:v>136</c:v>
                </c:pt>
                <c:pt idx="2378">
                  <c:v>124</c:v>
                </c:pt>
                <c:pt idx="2379">
                  <c:v>106</c:v>
                </c:pt>
                <c:pt idx="2380">
                  <c:v>6</c:v>
                </c:pt>
                <c:pt idx="2381">
                  <c:v>133</c:v>
                </c:pt>
                <c:pt idx="2382">
                  <c:v>28</c:v>
                </c:pt>
                <c:pt idx="2383">
                  <c:v>169</c:v>
                </c:pt>
                <c:pt idx="2384">
                  <c:v>118</c:v>
                </c:pt>
                <c:pt idx="2385">
                  <c:v>29</c:v>
                </c:pt>
                <c:pt idx="2386">
                  <c:v>9</c:v>
                </c:pt>
                <c:pt idx="2387">
                  <c:v>10</c:v>
                </c:pt>
                <c:pt idx="2388">
                  <c:v>192</c:v>
                </c:pt>
                <c:pt idx="2389">
                  <c:v>25</c:v>
                </c:pt>
                <c:pt idx="2390">
                  <c:v>161</c:v>
                </c:pt>
                <c:pt idx="2391">
                  <c:v>106</c:v>
                </c:pt>
                <c:pt idx="2392">
                  <c:v>102</c:v>
                </c:pt>
                <c:pt idx="2393">
                  <c:v>29</c:v>
                </c:pt>
                <c:pt idx="2394">
                  <c:v>156</c:v>
                </c:pt>
                <c:pt idx="2395">
                  <c:v>229</c:v>
                </c:pt>
                <c:pt idx="2396">
                  <c:v>149</c:v>
                </c:pt>
                <c:pt idx="2397">
                  <c:v>63</c:v>
                </c:pt>
                <c:pt idx="2398">
                  <c:v>103</c:v>
                </c:pt>
                <c:pt idx="2399">
                  <c:v>98</c:v>
                </c:pt>
                <c:pt idx="2400">
                  <c:v>123</c:v>
                </c:pt>
                <c:pt idx="2401">
                  <c:v>174</c:v>
                </c:pt>
                <c:pt idx="2402">
                  <c:v>70</c:v>
                </c:pt>
                <c:pt idx="2403">
                  <c:v>119</c:v>
                </c:pt>
                <c:pt idx="2404">
                  <c:v>171</c:v>
                </c:pt>
                <c:pt idx="2405">
                  <c:v>114</c:v>
                </c:pt>
                <c:pt idx="2406">
                  <c:v>103</c:v>
                </c:pt>
                <c:pt idx="2407">
                  <c:v>159</c:v>
                </c:pt>
                <c:pt idx="2408">
                  <c:v>117</c:v>
                </c:pt>
                <c:pt idx="2409">
                  <c:v>81</c:v>
                </c:pt>
                <c:pt idx="2410">
                  <c:v>120</c:v>
                </c:pt>
                <c:pt idx="2411">
                  <c:v>27</c:v>
                </c:pt>
                <c:pt idx="2412">
                  <c:v>178</c:v>
                </c:pt>
                <c:pt idx="2413">
                  <c:v>142</c:v>
                </c:pt>
                <c:pt idx="2414">
                  <c:v>210</c:v>
                </c:pt>
                <c:pt idx="2415">
                  <c:v>27</c:v>
                </c:pt>
                <c:pt idx="2416">
                  <c:v>163</c:v>
                </c:pt>
                <c:pt idx="2417">
                  <c:v>97</c:v>
                </c:pt>
                <c:pt idx="2418">
                  <c:v>149</c:v>
                </c:pt>
                <c:pt idx="2419">
                  <c:v>100</c:v>
                </c:pt>
                <c:pt idx="2420">
                  <c:v>43</c:v>
                </c:pt>
                <c:pt idx="2421">
                  <c:v>117</c:v>
                </c:pt>
                <c:pt idx="2422">
                  <c:v>101</c:v>
                </c:pt>
                <c:pt idx="2423">
                  <c:v>135</c:v>
                </c:pt>
                <c:pt idx="2424">
                  <c:v>125</c:v>
                </c:pt>
                <c:pt idx="2425">
                  <c:v>172</c:v>
                </c:pt>
                <c:pt idx="2426">
                  <c:v>111</c:v>
                </c:pt>
                <c:pt idx="2427">
                  <c:v>19</c:v>
                </c:pt>
                <c:pt idx="2428">
                  <c:v>95</c:v>
                </c:pt>
                <c:pt idx="2429">
                  <c:v>25</c:v>
                </c:pt>
                <c:pt idx="2430">
                  <c:v>127</c:v>
                </c:pt>
                <c:pt idx="2431">
                  <c:v>99</c:v>
                </c:pt>
                <c:pt idx="2432">
                  <c:v>119</c:v>
                </c:pt>
                <c:pt idx="2433">
                  <c:v>137</c:v>
                </c:pt>
                <c:pt idx="2434">
                  <c:v>97</c:v>
                </c:pt>
                <c:pt idx="2435">
                  <c:v>74</c:v>
                </c:pt>
                <c:pt idx="2436">
                  <c:v>18</c:v>
                </c:pt>
                <c:pt idx="2437">
                  <c:v>139</c:v>
                </c:pt>
                <c:pt idx="2438">
                  <c:v>163</c:v>
                </c:pt>
                <c:pt idx="2439">
                  <c:v>37</c:v>
                </c:pt>
                <c:pt idx="2440">
                  <c:v>102</c:v>
                </c:pt>
                <c:pt idx="2441">
                  <c:v>54</c:v>
                </c:pt>
                <c:pt idx="2442">
                  <c:v>103</c:v>
                </c:pt>
                <c:pt idx="2443">
                  <c:v>140</c:v>
                </c:pt>
                <c:pt idx="2444">
                  <c:v>222</c:v>
                </c:pt>
                <c:pt idx="2445">
                  <c:v>183</c:v>
                </c:pt>
                <c:pt idx="2446">
                  <c:v>133</c:v>
                </c:pt>
                <c:pt idx="2447">
                  <c:v>80</c:v>
                </c:pt>
                <c:pt idx="2448">
                  <c:v>200</c:v>
                </c:pt>
                <c:pt idx="2449">
                  <c:v>23</c:v>
                </c:pt>
                <c:pt idx="2450">
                  <c:v>23</c:v>
                </c:pt>
                <c:pt idx="2451">
                  <c:v>220</c:v>
                </c:pt>
                <c:pt idx="2452">
                  <c:v>132</c:v>
                </c:pt>
                <c:pt idx="2453">
                  <c:v>66</c:v>
                </c:pt>
                <c:pt idx="2454">
                  <c:v>55</c:v>
                </c:pt>
                <c:pt idx="2455">
                  <c:v>172</c:v>
                </c:pt>
                <c:pt idx="2456">
                  <c:v>104</c:v>
                </c:pt>
                <c:pt idx="2457">
                  <c:v>105</c:v>
                </c:pt>
                <c:pt idx="2458">
                  <c:v>111</c:v>
                </c:pt>
                <c:pt idx="2459">
                  <c:v>139</c:v>
                </c:pt>
                <c:pt idx="2460">
                  <c:v>145</c:v>
                </c:pt>
                <c:pt idx="2461">
                  <c:v>153</c:v>
                </c:pt>
                <c:pt idx="2462">
                  <c:v>143</c:v>
                </c:pt>
                <c:pt idx="2463">
                  <c:v>79</c:v>
                </c:pt>
                <c:pt idx="2464">
                  <c:v>179</c:v>
                </c:pt>
                <c:pt idx="2465">
                  <c:v>117</c:v>
                </c:pt>
                <c:pt idx="2466">
                  <c:v>67</c:v>
                </c:pt>
                <c:pt idx="2467">
                  <c:v>100</c:v>
                </c:pt>
                <c:pt idx="2468">
                  <c:v>23</c:v>
                </c:pt>
                <c:pt idx="2469">
                  <c:v>168</c:v>
                </c:pt>
                <c:pt idx="2470">
                  <c:v>31</c:v>
                </c:pt>
                <c:pt idx="2471">
                  <c:v>130</c:v>
                </c:pt>
                <c:pt idx="2472">
                  <c:v>221</c:v>
                </c:pt>
                <c:pt idx="2473">
                  <c:v>97</c:v>
                </c:pt>
                <c:pt idx="2474">
                  <c:v>152</c:v>
                </c:pt>
                <c:pt idx="2475">
                  <c:v>101</c:v>
                </c:pt>
                <c:pt idx="2476">
                  <c:v>160</c:v>
                </c:pt>
                <c:pt idx="2477">
                  <c:v>66</c:v>
                </c:pt>
                <c:pt idx="2478">
                  <c:v>10</c:v>
                </c:pt>
                <c:pt idx="2479">
                  <c:v>46</c:v>
                </c:pt>
                <c:pt idx="2480">
                  <c:v>109</c:v>
                </c:pt>
                <c:pt idx="2481">
                  <c:v>49</c:v>
                </c:pt>
                <c:pt idx="2482">
                  <c:v>108</c:v>
                </c:pt>
                <c:pt idx="2483">
                  <c:v>112</c:v>
                </c:pt>
                <c:pt idx="2484">
                  <c:v>58</c:v>
                </c:pt>
                <c:pt idx="2485">
                  <c:v>99</c:v>
                </c:pt>
                <c:pt idx="2486">
                  <c:v>71</c:v>
                </c:pt>
                <c:pt idx="2487">
                  <c:v>17</c:v>
                </c:pt>
                <c:pt idx="2488">
                  <c:v>103</c:v>
                </c:pt>
                <c:pt idx="2489">
                  <c:v>176</c:v>
                </c:pt>
                <c:pt idx="2490">
                  <c:v>113</c:v>
                </c:pt>
                <c:pt idx="2491">
                  <c:v>192</c:v>
                </c:pt>
                <c:pt idx="2492">
                  <c:v>51</c:v>
                </c:pt>
                <c:pt idx="2493">
                  <c:v>10</c:v>
                </c:pt>
                <c:pt idx="2494">
                  <c:v>102</c:v>
                </c:pt>
                <c:pt idx="2495">
                  <c:v>88</c:v>
                </c:pt>
                <c:pt idx="2496">
                  <c:v>82</c:v>
                </c:pt>
                <c:pt idx="2497">
                  <c:v>116</c:v>
                </c:pt>
                <c:pt idx="2498">
                  <c:v>90</c:v>
                </c:pt>
                <c:pt idx="2499">
                  <c:v>112</c:v>
                </c:pt>
                <c:pt idx="2500">
                  <c:v>125</c:v>
                </c:pt>
                <c:pt idx="2501">
                  <c:v>96</c:v>
                </c:pt>
                <c:pt idx="2502">
                  <c:v>139</c:v>
                </c:pt>
                <c:pt idx="2503">
                  <c:v>40</c:v>
                </c:pt>
                <c:pt idx="2504">
                  <c:v>180</c:v>
                </c:pt>
                <c:pt idx="2505">
                  <c:v>344</c:v>
                </c:pt>
                <c:pt idx="2506">
                  <c:v>21</c:v>
                </c:pt>
                <c:pt idx="2507">
                  <c:v>114</c:v>
                </c:pt>
                <c:pt idx="2508">
                  <c:v>124</c:v>
                </c:pt>
                <c:pt idx="2509">
                  <c:v>60</c:v>
                </c:pt>
                <c:pt idx="2510">
                  <c:v>148</c:v>
                </c:pt>
                <c:pt idx="2511">
                  <c:v>95</c:v>
                </c:pt>
                <c:pt idx="2512">
                  <c:v>127</c:v>
                </c:pt>
                <c:pt idx="2513">
                  <c:v>47</c:v>
                </c:pt>
                <c:pt idx="2514">
                  <c:v>114</c:v>
                </c:pt>
                <c:pt idx="2515">
                  <c:v>82</c:v>
                </c:pt>
                <c:pt idx="2516">
                  <c:v>97</c:v>
                </c:pt>
                <c:pt idx="2517">
                  <c:v>32</c:v>
                </c:pt>
                <c:pt idx="2518">
                  <c:v>94</c:v>
                </c:pt>
                <c:pt idx="2519">
                  <c:v>16</c:v>
                </c:pt>
                <c:pt idx="2520">
                  <c:v>194</c:v>
                </c:pt>
                <c:pt idx="2521">
                  <c:v>84</c:v>
                </c:pt>
                <c:pt idx="2522">
                  <c:v>77</c:v>
                </c:pt>
                <c:pt idx="2523">
                  <c:v>79</c:v>
                </c:pt>
                <c:pt idx="2524">
                  <c:v>125</c:v>
                </c:pt>
                <c:pt idx="2525">
                  <c:v>113</c:v>
                </c:pt>
                <c:pt idx="2526">
                  <c:v>47</c:v>
                </c:pt>
                <c:pt idx="2527">
                  <c:v>185</c:v>
                </c:pt>
                <c:pt idx="2528">
                  <c:v>86</c:v>
                </c:pt>
                <c:pt idx="2529">
                  <c:v>19</c:v>
                </c:pt>
                <c:pt idx="2530">
                  <c:v>98</c:v>
                </c:pt>
                <c:pt idx="2531">
                  <c:v>200</c:v>
                </c:pt>
                <c:pt idx="2532">
                  <c:v>176</c:v>
                </c:pt>
                <c:pt idx="2533">
                  <c:v>149</c:v>
                </c:pt>
                <c:pt idx="2534">
                  <c:v>129</c:v>
                </c:pt>
                <c:pt idx="2535">
                  <c:v>157</c:v>
                </c:pt>
                <c:pt idx="2536">
                  <c:v>150</c:v>
                </c:pt>
                <c:pt idx="2537">
                  <c:v>53</c:v>
                </c:pt>
                <c:pt idx="2538">
                  <c:v>158</c:v>
                </c:pt>
                <c:pt idx="2539">
                  <c:v>65</c:v>
                </c:pt>
                <c:pt idx="2540">
                  <c:v>95</c:v>
                </c:pt>
                <c:pt idx="2541">
                  <c:v>155</c:v>
                </c:pt>
                <c:pt idx="2542">
                  <c:v>210</c:v>
                </c:pt>
                <c:pt idx="2543">
                  <c:v>122</c:v>
                </c:pt>
                <c:pt idx="2544">
                  <c:v>95</c:v>
                </c:pt>
                <c:pt idx="2545">
                  <c:v>174</c:v>
                </c:pt>
                <c:pt idx="2546">
                  <c:v>120</c:v>
                </c:pt>
                <c:pt idx="2547">
                  <c:v>68</c:v>
                </c:pt>
                <c:pt idx="2548">
                  <c:v>166</c:v>
                </c:pt>
                <c:pt idx="2549">
                  <c:v>184</c:v>
                </c:pt>
                <c:pt idx="2550">
                  <c:v>182</c:v>
                </c:pt>
                <c:pt idx="2551">
                  <c:v>106</c:v>
                </c:pt>
                <c:pt idx="2552">
                  <c:v>248</c:v>
                </c:pt>
                <c:pt idx="2553">
                  <c:v>147</c:v>
                </c:pt>
                <c:pt idx="2554">
                  <c:v>44</c:v>
                </c:pt>
                <c:pt idx="2555">
                  <c:v>160</c:v>
                </c:pt>
                <c:pt idx="2556">
                  <c:v>228</c:v>
                </c:pt>
                <c:pt idx="2557">
                  <c:v>162</c:v>
                </c:pt>
                <c:pt idx="2558">
                  <c:v>113</c:v>
                </c:pt>
                <c:pt idx="2559">
                  <c:v>113</c:v>
                </c:pt>
                <c:pt idx="2560">
                  <c:v>89</c:v>
                </c:pt>
                <c:pt idx="2561">
                  <c:v>97</c:v>
                </c:pt>
                <c:pt idx="2562">
                  <c:v>109</c:v>
                </c:pt>
                <c:pt idx="2563">
                  <c:v>24</c:v>
                </c:pt>
                <c:pt idx="2564">
                  <c:v>158</c:v>
                </c:pt>
                <c:pt idx="2565">
                  <c:v>95</c:v>
                </c:pt>
                <c:pt idx="2566">
                  <c:v>111</c:v>
                </c:pt>
                <c:pt idx="2567">
                  <c:v>114</c:v>
                </c:pt>
                <c:pt idx="2568">
                  <c:v>147</c:v>
                </c:pt>
                <c:pt idx="2569">
                  <c:v>143</c:v>
                </c:pt>
                <c:pt idx="2570">
                  <c:v>193</c:v>
                </c:pt>
                <c:pt idx="2571">
                  <c:v>11</c:v>
                </c:pt>
                <c:pt idx="2572">
                  <c:v>128</c:v>
                </c:pt>
                <c:pt idx="2573">
                  <c:v>76</c:v>
                </c:pt>
                <c:pt idx="2574">
                  <c:v>76</c:v>
                </c:pt>
                <c:pt idx="2575">
                  <c:v>80</c:v>
                </c:pt>
                <c:pt idx="2576">
                  <c:v>104</c:v>
                </c:pt>
                <c:pt idx="2577">
                  <c:v>105</c:v>
                </c:pt>
                <c:pt idx="2578">
                  <c:v>124</c:v>
                </c:pt>
                <c:pt idx="2579">
                  <c:v>151</c:v>
                </c:pt>
                <c:pt idx="2580">
                  <c:v>35</c:v>
                </c:pt>
                <c:pt idx="2581">
                  <c:v>132</c:v>
                </c:pt>
                <c:pt idx="2582">
                  <c:v>78</c:v>
                </c:pt>
                <c:pt idx="2583">
                  <c:v>118</c:v>
                </c:pt>
                <c:pt idx="2584">
                  <c:v>163</c:v>
                </c:pt>
                <c:pt idx="2585">
                  <c:v>134</c:v>
                </c:pt>
                <c:pt idx="2586">
                  <c:v>188</c:v>
                </c:pt>
                <c:pt idx="2587">
                  <c:v>20</c:v>
                </c:pt>
                <c:pt idx="2588">
                  <c:v>77.5</c:v>
                </c:pt>
                <c:pt idx="2589">
                  <c:v>18</c:v>
                </c:pt>
                <c:pt idx="2590">
                  <c:v>141</c:v>
                </c:pt>
                <c:pt idx="2591">
                  <c:v>62</c:v>
                </c:pt>
                <c:pt idx="2592">
                  <c:v>21</c:v>
                </c:pt>
                <c:pt idx="2593">
                  <c:v>222</c:v>
                </c:pt>
                <c:pt idx="2594">
                  <c:v>117</c:v>
                </c:pt>
                <c:pt idx="2595">
                  <c:v>105</c:v>
                </c:pt>
                <c:pt idx="2596">
                  <c:v>130</c:v>
                </c:pt>
                <c:pt idx="2597">
                  <c:v>150</c:v>
                </c:pt>
                <c:pt idx="2598">
                  <c:v>152</c:v>
                </c:pt>
                <c:pt idx="2599">
                  <c:v>32</c:v>
                </c:pt>
                <c:pt idx="2600">
                  <c:v>104</c:v>
                </c:pt>
                <c:pt idx="2601">
                  <c:v>80</c:v>
                </c:pt>
                <c:pt idx="2602">
                  <c:v>153</c:v>
                </c:pt>
                <c:pt idx="2603">
                  <c:v>8</c:v>
                </c:pt>
                <c:pt idx="2604">
                  <c:v>148</c:v>
                </c:pt>
                <c:pt idx="2605">
                  <c:v>23</c:v>
                </c:pt>
                <c:pt idx="2606">
                  <c:v>138</c:v>
                </c:pt>
                <c:pt idx="2607">
                  <c:v>24</c:v>
                </c:pt>
                <c:pt idx="2608">
                  <c:v>70</c:v>
                </c:pt>
                <c:pt idx="2609">
                  <c:v>111</c:v>
                </c:pt>
                <c:pt idx="2610">
                  <c:v>127</c:v>
                </c:pt>
                <c:pt idx="2611">
                  <c:v>148</c:v>
                </c:pt>
                <c:pt idx="2612">
                  <c:v>176</c:v>
                </c:pt>
                <c:pt idx="2613">
                  <c:v>70</c:v>
                </c:pt>
                <c:pt idx="2614">
                  <c:v>178</c:v>
                </c:pt>
                <c:pt idx="2615">
                  <c:v>98</c:v>
                </c:pt>
                <c:pt idx="2616">
                  <c:v>86</c:v>
                </c:pt>
                <c:pt idx="2617">
                  <c:v>154</c:v>
                </c:pt>
                <c:pt idx="2618">
                  <c:v>93</c:v>
                </c:pt>
                <c:pt idx="2619">
                  <c:v>165</c:v>
                </c:pt>
                <c:pt idx="2620">
                  <c:v>128</c:v>
                </c:pt>
                <c:pt idx="2621">
                  <c:v>48</c:v>
                </c:pt>
                <c:pt idx="2622">
                  <c:v>159</c:v>
                </c:pt>
                <c:pt idx="2623">
                  <c:v>149</c:v>
                </c:pt>
                <c:pt idx="2624">
                  <c:v>65</c:v>
                </c:pt>
                <c:pt idx="2625">
                  <c:v>31</c:v>
                </c:pt>
                <c:pt idx="2626">
                  <c:v>92</c:v>
                </c:pt>
                <c:pt idx="2627">
                  <c:v>166</c:v>
                </c:pt>
                <c:pt idx="2628">
                  <c:v>148</c:v>
                </c:pt>
                <c:pt idx="2629">
                  <c:v>90</c:v>
                </c:pt>
                <c:pt idx="2630">
                  <c:v>54</c:v>
                </c:pt>
                <c:pt idx="2631">
                  <c:v>126</c:v>
                </c:pt>
                <c:pt idx="2632">
                  <c:v>43</c:v>
                </c:pt>
                <c:pt idx="2633">
                  <c:v>172</c:v>
                </c:pt>
                <c:pt idx="2634">
                  <c:v>160</c:v>
                </c:pt>
                <c:pt idx="2635">
                  <c:v>112</c:v>
                </c:pt>
                <c:pt idx="2636">
                  <c:v>106</c:v>
                </c:pt>
                <c:pt idx="2637">
                  <c:v>98</c:v>
                </c:pt>
                <c:pt idx="2638">
                  <c:v>184</c:v>
                </c:pt>
                <c:pt idx="2639">
                  <c:v>145</c:v>
                </c:pt>
                <c:pt idx="2640">
                  <c:v>18</c:v>
                </c:pt>
                <c:pt idx="2641">
                  <c:v>126</c:v>
                </c:pt>
                <c:pt idx="2642">
                  <c:v>14</c:v>
                </c:pt>
                <c:pt idx="2643">
                  <c:v>105</c:v>
                </c:pt>
                <c:pt idx="2644">
                  <c:v>86</c:v>
                </c:pt>
                <c:pt idx="2645">
                  <c:v>205</c:v>
                </c:pt>
                <c:pt idx="2646">
                  <c:v>98</c:v>
                </c:pt>
                <c:pt idx="2647">
                  <c:v>140</c:v>
                </c:pt>
                <c:pt idx="2648">
                  <c:v>58</c:v>
                </c:pt>
                <c:pt idx="2649">
                  <c:v>119</c:v>
                </c:pt>
                <c:pt idx="2650">
                  <c:v>96</c:v>
                </c:pt>
                <c:pt idx="2651">
                  <c:v>212</c:v>
                </c:pt>
                <c:pt idx="2652">
                  <c:v>96</c:v>
                </c:pt>
                <c:pt idx="2653">
                  <c:v>20</c:v>
                </c:pt>
                <c:pt idx="2654">
                  <c:v>195</c:v>
                </c:pt>
                <c:pt idx="2655">
                  <c:v>110</c:v>
                </c:pt>
                <c:pt idx="2656">
                  <c:v>132</c:v>
                </c:pt>
                <c:pt idx="2657">
                  <c:v>133</c:v>
                </c:pt>
                <c:pt idx="2658">
                  <c:v>29</c:v>
                </c:pt>
                <c:pt idx="2659">
                  <c:v>143</c:v>
                </c:pt>
                <c:pt idx="2660">
                  <c:v>59</c:v>
                </c:pt>
                <c:pt idx="2661">
                  <c:v>92</c:v>
                </c:pt>
                <c:pt idx="2662">
                  <c:v>91</c:v>
                </c:pt>
                <c:pt idx="2663">
                  <c:v>53</c:v>
                </c:pt>
                <c:pt idx="2664">
                  <c:v>99</c:v>
                </c:pt>
                <c:pt idx="2665">
                  <c:v>112</c:v>
                </c:pt>
                <c:pt idx="2666">
                  <c:v>144</c:v>
                </c:pt>
                <c:pt idx="2667">
                  <c:v>93</c:v>
                </c:pt>
                <c:pt idx="2668">
                  <c:v>180</c:v>
                </c:pt>
                <c:pt idx="2669">
                  <c:v>135</c:v>
                </c:pt>
                <c:pt idx="2670">
                  <c:v>228</c:v>
                </c:pt>
                <c:pt idx="2671">
                  <c:v>135</c:v>
                </c:pt>
                <c:pt idx="2672">
                  <c:v>131</c:v>
                </c:pt>
                <c:pt idx="2673">
                  <c:v>98</c:v>
                </c:pt>
                <c:pt idx="2674">
                  <c:v>138</c:v>
                </c:pt>
                <c:pt idx="2675">
                  <c:v>48</c:v>
                </c:pt>
                <c:pt idx="2676">
                  <c:v>63</c:v>
                </c:pt>
                <c:pt idx="2677">
                  <c:v>48</c:v>
                </c:pt>
                <c:pt idx="2678">
                  <c:v>187</c:v>
                </c:pt>
                <c:pt idx="2679">
                  <c:v>95</c:v>
                </c:pt>
                <c:pt idx="2680">
                  <c:v>189</c:v>
                </c:pt>
                <c:pt idx="2681">
                  <c:v>85</c:v>
                </c:pt>
                <c:pt idx="2682">
                  <c:v>68</c:v>
                </c:pt>
                <c:pt idx="2683">
                  <c:v>145</c:v>
                </c:pt>
                <c:pt idx="2684">
                  <c:v>15</c:v>
                </c:pt>
                <c:pt idx="2685">
                  <c:v>92</c:v>
                </c:pt>
                <c:pt idx="2686">
                  <c:v>168</c:v>
                </c:pt>
                <c:pt idx="2687">
                  <c:v>164</c:v>
                </c:pt>
                <c:pt idx="2688">
                  <c:v>155</c:v>
                </c:pt>
                <c:pt idx="2689">
                  <c:v>144</c:v>
                </c:pt>
                <c:pt idx="2690">
                  <c:v>126</c:v>
                </c:pt>
                <c:pt idx="2691">
                  <c:v>93</c:v>
                </c:pt>
                <c:pt idx="2692">
                  <c:v>110</c:v>
                </c:pt>
                <c:pt idx="2693">
                  <c:v>135</c:v>
                </c:pt>
                <c:pt idx="2694">
                  <c:v>127</c:v>
                </c:pt>
                <c:pt idx="2695">
                  <c:v>62</c:v>
                </c:pt>
                <c:pt idx="2696">
                  <c:v>98</c:v>
                </c:pt>
                <c:pt idx="2697">
                  <c:v>101</c:v>
                </c:pt>
                <c:pt idx="2698">
                  <c:v>243</c:v>
                </c:pt>
                <c:pt idx="2699">
                  <c:v>164</c:v>
                </c:pt>
                <c:pt idx="2700">
                  <c:v>113</c:v>
                </c:pt>
                <c:pt idx="2701">
                  <c:v>87</c:v>
                </c:pt>
                <c:pt idx="2702">
                  <c:v>122</c:v>
                </c:pt>
                <c:pt idx="2703">
                  <c:v>140</c:v>
                </c:pt>
                <c:pt idx="2704">
                  <c:v>102</c:v>
                </c:pt>
                <c:pt idx="2705">
                  <c:v>69</c:v>
                </c:pt>
                <c:pt idx="2706">
                  <c:v>49</c:v>
                </c:pt>
                <c:pt idx="2707">
                  <c:v>52</c:v>
                </c:pt>
                <c:pt idx="2708">
                  <c:v>109</c:v>
                </c:pt>
                <c:pt idx="2709">
                  <c:v>177</c:v>
                </c:pt>
                <c:pt idx="2710">
                  <c:v>82</c:v>
                </c:pt>
                <c:pt idx="2711">
                  <c:v>178</c:v>
                </c:pt>
                <c:pt idx="2712">
                  <c:v>69</c:v>
                </c:pt>
                <c:pt idx="2713">
                  <c:v>179</c:v>
                </c:pt>
                <c:pt idx="2714">
                  <c:v>80</c:v>
                </c:pt>
                <c:pt idx="2715">
                  <c:v>115</c:v>
                </c:pt>
                <c:pt idx="2716">
                  <c:v>163</c:v>
                </c:pt>
                <c:pt idx="2717">
                  <c:v>117</c:v>
                </c:pt>
                <c:pt idx="2718">
                  <c:v>115</c:v>
                </c:pt>
                <c:pt idx="2719">
                  <c:v>188</c:v>
                </c:pt>
                <c:pt idx="2720">
                  <c:v>126</c:v>
                </c:pt>
                <c:pt idx="2721">
                  <c:v>152</c:v>
                </c:pt>
                <c:pt idx="2722">
                  <c:v>90</c:v>
                </c:pt>
                <c:pt idx="2723">
                  <c:v>19</c:v>
                </c:pt>
                <c:pt idx="2724">
                  <c:v>107</c:v>
                </c:pt>
                <c:pt idx="2725">
                  <c:v>152</c:v>
                </c:pt>
                <c:pt idx="2726">
                  <c:v>130</c:v>
                </c:pt>
                <c:pt idx="2727">
                  <c:v>133</c:v>
                </c:pt>
                <c:pt idx="2728">
                  <c:v>98</c:v>
                </c:pt>
                <c:pt idx="2729">
                  <c:v>142</c:v>
                </c:pt>
                <c:pt idx="2730">
                  <c:v>65</c:v>
                </c:pt>
                <c:pt idx="2731">
                  <c:v>120</c:v>
                </c:pt>
                <c:pt idx="2732">
                  <c:v>193</c:v>
                </c:pt>
                <c:pt idx="2733">
                  <c:v>148</c:v>
                </c:pt>
                <c:pt idx="2734">
                  <c:v>182</c:v>
                </c:pt>
                <c:pt idx="2735">
                  <c:v>117</c:v>
                </c:pt>
                <c:pt idx="2736">
                  <c:v>76</c:v>
                </c:pt>
                <c:pt idx="2737">
                  <c:v>92</c:v>
                </c:pt>
                <c:pt idx="2738">
                  <c:v>113</c:v>
                </c:pt>
                <c:pt idx="2739">
                  <c:v>68</c:v>
                </c:pt>
                <c:pt idx="2740">
                  <c:v>69</c:v>
                </c:pt>
                <c:pt idx="2741">
                  <c:v>186</c:v>
                </c:pt>
                <c:pt idx="2742">
                  <c:v>98</c:v>
                </c:pt>
                <c:pt idx="2743">
                  <c:v>127</c:v>
                </c:pt>
                <c:pt idx="2744">
                  <c:v>106</c:v>
                </c:pt>
                <c:pt idx="2745">
                  <c:v>169</c:v>
                </c:pt>
                <c:pt idx="2746">
                  <c:v>93</c:v>
                </c:pt>
                <c:pt idx="2747">
                  <c:v>124</c:v>
                </c:pt>
                <c:pt idx="2748">
                  <c:v>187</c:v>
                </c:pt>
                <c:pt idx="2749">
                  <c:v>104</c:v>
                </c:pt>
                <c:pt idx="2750">
                  <c:v>156</c:v>
                </c:pt>
                <c:pt idx="2751">
                  <c:v>209</c:v>
                </c:pt>
                <c:pt idx="2752">
                  <c:v>97</c:v>
                </c:pt>
                <c:pt idx="2753">
                  <c:v>100</c:v>
                </c:pt>
                <c:pt idx="2754">
                  <c:v>115</c:v>
                </c:pt>
                <c:pt idx="2755">
                  <c:v>90</c:v>
                </c:pt>
                <c:pt idx="2756">
                  <c:v>19</c:v>
                </c:pt>
                <c:pt idx="2757">
                  <c:v>115</c:v>
                </c:pt>
                <c:pt idx="2758">
                  <c:v>82</c:v>
                </c:pt>
                <c:pt idx="2759">
                  <c:v>35</c:v>
                </c:pt>
                <c:pt idx="2760">
                  <c:v>89</c:v>
                </c:pt>
                <c:pt idx="2761">
                  <c:v>54</c:v>
                </c:pt>
                <c:pt idx="2762">
                  <c:v>146</c:v>
                </c:pt>
                <c:pt idx="2763">
                  <c:v>122</c:v>
                </c:pt>
                <c:pt idx="2764">
                  <c:v>154</c:v>
                </c:pt>
                <c:pt idx="2765">
                  <c:v>183</c:v>
                </c:pt>
                <c:pt idx="2766">
                  <c:v>8</c:v>
                </c:pt>
                <c:pt idx="2767">
                  <c:v>44</c:v>
                </c:pt>
                <c:pt idx="2768">
                  <c:v>122</c:v>
                </c:pt>
                <c:pt idx="2769">
                  <c:v>205</c:v>
                </c:pt>
                <c:pt idx="2770">
                  <c:v>191</c:v>
                </c:pt>
                <c:pt idx="2771">
                  <c:v>111</c:v>
                </c:pt>
                <c:pt idx="2772">
                  <c:v>38</c:v>
                </c:pt>
                <c:pt idx="2773">
                  <c:v>171</c:v>
                </c:pt>
                <c:pt idx="2774">
                  <c:v>110</c:v>
                </c:pt>
                <c:pt idx="2775">
                  <c:v>38</c:v>
                </c:pt>
                <c:pt idx="2776">
                  <c:v>172</c:v>
                </c:pt>
                <c:pt idx="2777">
                  <c:v>132</c:v>
                </c:pt>
                <c:pt idx="2778">
                  <c:v>119</c:v>
                </c:pt>
                <c:pt idx="2779">
                  <c:v>91</c:v>
                </c:pt>
                <c:pt idx="2780">
                  <c:v>162</c:v>
                </c:pt>
                <c:pt idx="2781">
                  <c:v>181</c:v>
                </c:pt>
                <c:pt idx="2782">
                  <c:v>99</c:v>
                </c:pt>
                <c:pt idx="2783">
                  <c:v>126</c:v>
                </c:pt>
                <c:pt idx="2784">
                  <c:v>10</c:v>
                </c:pt>
                <c:pt idx="2785">
                  <c:v>153</c:v>
                </c:pt>
                <c:pt idx="2786">
                  <c:v>80</c:v>
                </c:pt>
                <c:pt idx="2787">
                  <c:v>153</c:v>
                </c:pt>
                <c:pt idx="2788">
                  <c:v>177</c:v>
                </c:pt>
                <c:pt idx="2789">
                  <c:v>68</c:v>
                </c:pt>
                <c:pt idx="2790">
                  <c:v>87</c:v>
                </c:pt>
                <c:pt idx="2791">
                  <c:v>44</c:v>
                </c:pt>
                <c:pt idx="2792">
                  <c:v>102</c:v>
                </c:pt>
                <c:pt idx="2793">
                  <c:v>174</c:v>
                </c:pt>
                <c:pt idx="2794">
                  <c:v>182</c:v>
                </c:pt>
                <c:pt idx="2795">
                  <c:v>110</c:v>
                </c:pt>
                <c:pt idx="2796">
                  <c:v>119</c:v>
                </c:pt>
                <c:pt idx="2797">
                  <c:v>224</c:v>
                </c:pt>
                <c:pt idx="2798">
                  <c:v>110</c:v>
                </c:pt>
                <c:pt idx="2799">
                  <c:v>24</c:v>
                </c:pt>
                <c:pt idx="2800">
                  <c:v>241</c:v>
                </c:pt>
                <c:pt idx="2801">
                  <c:v>10</c:v>
                </c:pt>
                <c:pt idx="2802">
                  <c:v>118</c:v>
                </c:pt>
                <c:pt idx="2803">
                  <c:v>56</c:v>
                </c:pt>
                <c:pt idx="2804">
                  <c:v>180</c:v>
                </c:pt>
                <c:pt idx="2805">
                  <c:v>87</c:v>
                </c:pt>
                <c:pt idx="2806">
                  <c:v>192</c:v>
                </c:pt>
                <c:pt idx="2807">
                  <c:v>139</c:v>
                </c:pt>
                <c:pt idx="2808">
                  <c:v>178</c:v>
                </c:pt>
                <c:pt idx="2809">
                  <c:v>110</c:v>
                </c:pt>
                <c:pt idx="2810">
                  <c:v>176</c:v>
                </c:pt>
                <c:pt idx="2811">
                  <c:v>148</c:v>
                </c:pt>
                <c:pt idx="2812">
                  <c:v>132</c:v>
                </c:pt>
                <c:pt idx="2813">
                  <c:v>108</c:v>
                </c:pt>
                <c:pt idx="2814">
                  <c:v>151</c:v>
                </c:pt>
                <c:pt idx="2815">
                  <c:v>194</c:v>
                </c:pt>
                <c:pt idx="2816">
                  <c:v>94</c:v>
                </c:pt>
                <c:pt idx="2817">
                  <c:v>127</c:v>
                </c:pt>
                <c:pt idx="2818">
                  <c:v>60</c:v>
                </c:pt>
                <c:pt idx="2819">
                  <c:v>119</c:v>
                </c:pt>
                <c:pt idx="2820">
                  <c:v>87</c:v>
                </c:pt>
                <c:pt idx="2821">
                  <c:v>20</c:v>
                </c:pt>
                <c:pt idx="2822">
                  <c:v>202</c:v>
                </c:pt>
                <c:pt idx="2823">
                  <c:v>188</c:v>
                </c:pt>
                <c:pt idx="2824">
                  <c:v>34</c:v>
                </c:pt>
                <c:pt idx="2825">
                  <c:v>199</c:v>
                </c:pt>
                <c:pt idx="2826">
                  <c:v>151</c:v>
                </c:pt>
                <c:pt idx="2827">
                  <c:v>105</c:v>
                </c:pt>
                <c:pt idx="2828">
                  <c:v>87</c:v>
                </c:pt>
                <c:pt idx="2829">
                  <c:v>24</c:v>
                </c:pt>
                <c:pt idx="2830">
                  <c:v>122</c:v>
                </c:pt>
                <c:pt idx="2831">
                  <c:v>98</c:v>
                </c:pt>
                <c:pt idx="2832">
                  <c:v>107</c:v>
                </c:pt>
                <c:pt idx="2833">
                  <c:v>158</c:v>
                </c:pt>
                <c:pt idx="2834">
                  <c:v>194</c:v>
                </c:pt>
                <c:pt idx="2835">
                  <c:v>93</c:v>
                </c:pt>
                <c:pt idx="2836">
                  <c:v>34</c:v>
                </c:pt>
                <c:pt idx="2837">
                  <c:v>134</c:v>
                </c:pt>
                <c:pt idx="2838">
                  <c:v>181</c:v>
                </c:pt>
                <c:pt idx="2839">
                  <c:v>115</c:v>
                </c:pt>
                <c:pt idx="2840">
                  <c:v>182</c:v>
                </c:pt>
                <c:pt idx="2841">
                  <c:v>22</c:v>
                </c:pt>
                <c:pt idx="2842">
                  <c:v>32</c:v>
                </c:pt>
                <c:pt idx="2843">
                  <c:v>130</c:v>
                </c:pt>
                <c:pt idx="2844">
                  <c:v>81</c:v>
                </c:pt>
                <c:pt idx="2845">
                  <c:v>137</c:v>
                </c:pt>
                <c:pt idx="2846">
                  <c:v>108</c:v>
                </c:pt>
                <c:pt idx="2847">
                  <c:v>24</c:v>
                </c:pt>
                <c:pt idx="2848">
                  <c:v>190</c:v>
                </c:pt>
                <c:pt idx="2849">
                  <c:v>29</c:v>
                </c:pt>
                <c:pt idx="2850">
                  <c:v>131</c:v>
                </c:pt>
                <c:pt idx="2851">
                  <c:v>61</c:v>
                </c:pt>
                <c:pt idx="2852">
                  <c:v>75</c:v>
                </c:pt>
                <c:pt idx="2853">
                  <c:v>31</c:v>
                </c:pt>
                <c:pt idx="2854">
                  <c:v>109</c:v>
                </c:pt>
                <c:pt idx="2855">
                  <c:v>152</c:v>
                </c:pt>
                <c:pt idx="2856">
                  <c:v>163</c:v>
                </c:pt>
                <c:pt idx="2857">
                  <c:v>96</c:v>
                </c:pt>
                <c:pt idx="2858">
                  <c:v>124</c:v>
                </c:pt>
                <c:pt idx="2859">
                  <c:v>55</c:v>
                </c:pt>
                <c:pt idx="2860">
                  <c:v>142</c:v>
                </c:pt>
                <c:pt idx="2861">
                  <c:v>161</c:v>
                </c:pt>
                <c:pt idx="2862">
                  <c:v>120</c:v>
                </c:pt>
                <c:pt idx="2863">
                  <c:v>159</c:v>
                </c:pt>
                <c:pt idx="2864">
                  <c:v>117</c:v>
                </c:pt>
                <c:pt idx="2865">
                  <c:v>140</c:v>
                </c:pt>
                <c:pt idx="2866">
                  <c:v>148</c:v>
                </c:pt>
                <c:pt idx="2867">
                  <c:v>64</c:v>
                </c:pt>
                <c:pt idx="2868">
                  <c:v>95</c:v>
                </c:pt>
                <c:pt idx="2869">
                  <c:v>38</c:v>
                </c:pt>
                <c:pt idx="2870">
                  <c:v>126</c:v>
                </c:pt>
                <c:pt idx="2871">
                  <c:v>201</c:v>
                </c:pt>
                <c:pt idx="2872">
                  <c:v>151</c:v>
                </c:pt>
                <c:pt idx="2873">
                  <c:v>123</c:v>
                </c:pt>
                <c:pt idx="2874">
                  <c:v>130</c:v>
                </c:pt>
                <c:pt idx="2875">
                  <c:v>48</c:v>
                </c:pt>
                <c:pt idx="2876">
                  <c:v>122</c:v>
                </c:pt>
                <c:pt idx="2877">
                  <c:v>158</c:v>
                </c:pt>
                <c:pt idx="2878">
                  <c:v>84</c:v>
                </c:pt>
                <c:pt idx="2879">
                  <c:v>156</c:v>
                </c:pt>
                <c:pt idx="2880">
                  <c:v>145</c:v>
                </c:pt>
                <c:pt idx="2881">
                  <c:v>87</c:v>
                </c:pt>
                <c:pt idx="2882">
                  <c:v>140</c:v>
                </c:pt>
                <c:pt idx="2883">
                  <c:v>158</c:v>
                </c:pt>
                <c:pt idx="2884">
                  <c:v>161</c:v>
                </c:pt>
                <c:pt idx="2885">
                  <c:v>138</c:v>
                </c:pt>
                <c:pt idx="2886">
                  <c:v>119</c:v>
                </c:pt>
                <c:pt idx="2887">
                  <c:v>159</c:v>
                </c:pt>
                <c:pt idx="2888">
                  <c:v>194</c:v>
                </c:pt>
                <c:pt idx="2889">
                  <c:v>71</c:v>
                </c:pt>
                <c:pt idx="2890">
                  <c:v>25</c:v>
                </c:pt>
                <c:pt idx="2891">
                  <c:v>46</c:v>
                </c:pt>
                <c:pt idx="2892">
                  <c:v>28</c:v>
                </c:pt>
                <c:pt idx="2893">
                  <c:v>11</c:v>
                </c:pt>
                <c:pt idx="2894">
                  <c:v>151</c:v>
                </c:pt>
                <c:pt idx="2895">
                  <c:v>28</c:v>
                </c:pt>
                <c:pt idx="2896">
                  <c:v>149</c:v>
                </c:pt>
                <c:pt idx="2897">
                  <c:v>115</c:v>
                </c:pt>
                <c:pt idx="2898">
                  <c:v>172</c:v>
                </c:pt>
                <c:pt idx="2899">
                  <c:v>156</c:v>
                </c:pt>
                <c:pt idx="2900">
                  <c:v>125</c:v>
                </c:pt>
                <c:pt idx="2901">
                  <c:v>122</c:v>
                </c:pt>
                <c:pt idx="2902">
                  <c:v>114</c:v>
                </c:pt>
                <c:pt idx="2903">
                  <c:v>129</c:v>
                </c:pt>
                <c:pt idx="2904">
                  <c:v>38</c:v>
                </c:pt>
                <c:pt idx="2905">
                  <c:v>103</c:v>
                </c:pt>
                <c:pt idx="2906">
                  <c:v>32</c:v>
                </c:pt>
                <c:pt idx="2907">
                  <c:v>46</c:v>
                </c:pt>
                <c:pt idx="2908">
                  <c:v>194</c:v>
                </c:pt>
                <c:pt idx="2909">
                  <c:v>240</c:v>
                </c:pt>
                <c:pt idx="2910">
                  <c:v>62</c:v>
                </c:pt>
                <c:pt idx="2911">
                  <c:v>189</c:v>
                </c:pt>
                <c:pt idx="2912">
                  <c:v>16</c:v>
                </c:pt>
                <c:pt idx="2913">
                  <c:v>209</c:v>
                </c:pt>
                <c:pt idx="2914">
                  <c:v>196</c:v>
                </c:pt>
                <c:pt idx="2915">
                  <c:v>194</c:v>
                </c:pt>
                <c:pt idx="2916">
                  <c:v>199</c:v>
                </c:pt>
                <c:pt idx="2917">
                  <c:v>40</c:v>
                </c:pt>
                <c:pt idx="2918">
                  <c:v>133</c:v>
                </c:pt>
                <c:pt idx="2919">
                  <c:v>169</c:v>
                </c:pt>
                <c:pt idx="2920">
                  <c:v>218</c:v>
                </c:pt>
                <c:pt idx="2921">
                  <c:v>135</c:v>
                </c:pt>
                <c:pt idx="2922">
                  <c:v>13</c:v>
                </c:pt>
                <c:pt idx="2923">
                  <c:v>63</c:v>
                </c:pt>
                <c:pt idx="2924">
                  <c:v>150</c:v>
                </c:pt>
                <c:pt idx="2925">
                  <c:v>108</c:v>
                </c:pt>
                <c:pt idx="2926">
                  <c:v>175</c:v>
                </c:pt>
                <c:pt idx="2927">
                  <c:v>93</c:v>
                </c:pt>
                <c:pt idx="2928">
                  <c:v>213</c:v>
                </c:pt>
                <c:pt idx="2929">
                  <c:v>176</c:v>
                </c:pt>
                <c:pt idx="2930">
                  <c:v>36</c:v>
                </c:pt>
                <c:pt idx="2931">
                  <c:v>15</c:v>
                </c:pt>
                <c:pt idx="2932">
                  <c:v>80</c:v>
                </c:pt>
                <c:pt idx="2933">
                  <c:v>141</c:v>
                </c:pt>
                <c:pt idx="2934">
                  <c:v>9</c:v>
                </c:pt>
                <c:pt idx="2935">
                  <c:v>126</c:v>
                </c:pt>
                <c:pt idx="2936">
                  <c:v>146</c:v>
                </c:pt>
                <c:pt idx="2937">
                  <c:v>169</c:v>
                </c:pt>
                <c:pt idx="2938">
                  <c:v>104</c:v>
                </c:pt>
                <c:pt idx="2939">
                  <c:v>191</c:v>
                </c:pt>
                <c:pt idx="2940">
                  <c:v>155</c:v>
                </c:pt>
                <c:pt idx="2941">
                  <c:v>75</c:v>
                </c:pt>
                <c:pt idx="2942">
                  <c:v>67</c:v>
                </c:pt>
                <c:pt idx="2943">
                  <c:v>99</c:v>
                </c:pt>
                <c:pt idx="2944">
                  <c:v>124</c:v>
                </c:pt>
                <c:pt idx="2945">
                  <c:v>131</c:v>
                </c:pt>
                <c:pt idx="2946">
                  <c:v>189</c:v>
                </c:pt>
                <c:pt idx="2947">
                  <c:v>115</c:v>
                </c:pt>
                <c:pt idx="2948">
                  <c:v>8</c:v>
                </c:pt>
                <c:pt idx="2949">
                  <c:v>29</c:v>
                </c:pt>
                <c:pt idx="2950">
                  <c:v>108</c:v>
                </c:pt>
                <c:pt idx="2951">
                  <c:v>73</c:v>
                </c:pt>
                <c:pt idx="2952">
                  <c:v>92</c:v>
                </c:pt>
                <c:pt idx="2953">
                  <c:v>104</c:v>
                </c:pt>
                <c:pt idx="2954">
                  <c:v>164</c:v>
                </c:pt>
                <c:pt idx="2955">
                  <c:v>87</c:v>
                </c:pt>
                <c:pt idx="2956">
                  <c:v>147</c:v>
                </c:pt>
                <c:pt idx="2957">
                  <c:v>105</c:v>
                </c:pt>
                <c:pt idx="2958">
                  <c:v>128</c:v>
                </c:pt>
                <c:pt idx="2959">
                  <c:v>19</c:v>
                </c:pt>
                <c:pt idx="2960">
                  <c:v>64</c:v>
                </c:pt>
                <c:pt idx="2961">
                  <c:v>80</c:v>
                </c:pt>
                <c:pt idx="2962">
                  <c:v>154</c:v>
                </c:pt>
                <c:pt idx="2963">
                  <c:v>152</c:v>
                </c:pt>
                <c:pt idx="2964">
                  <c:v>160</c:v>
                </c:pt>
                <c:pt idx="2965">
                  <c:v>178</c:v>
                </c:pt>
                <c:pt idx="2966">
                  <c:v>13</c:v>
                </c:pt>
                <c:pt idx="2967">
                  <c:v>141</c:v>
                </c:pt>
                <c:pt idx="2968">
                  <c:v>118</c:v>
                </c:pt>
                <c:pt idx="2969">
                  <c:v>251</c:v>
                </c:pt>
                <c:pt idx="2970">
                  <c:v>92</c:v>
                </c:pt>
                <c:pt idx="2971">
                  <c:v>156</c:v>
                </c:pt>
                <c:pt idx="2972">
                  <c:v>72</c:v>
                </c:pt>
                <c:pt idx="2973">
                  <c:v>104</c:v>
                </c:pt>
                <c:pt idx="2974">
                  <c:v>8</c:v>
                </c:pt>
                <c:pt idx="2975">
                  <c:v>57</c:v>
                </c:pt>
                <c:pt idx="2976">
                  <c:v>98</c:v>
                </c:pt>
                <c:pt idx="2977">
                  <c:v>125</c:v>
                </c:pt>
                <c:pt idx="2978">
                  <c:v>12</c:v>
                </c:pt>
                <c:pt idx="2979">
                  <c:v>81</c:v>
                </c:pt>
                <c:pt idx="2980">
                  <c:v>199</c:v>
                </c:pt>
                <c:pt idx="2981">
                  <c:v>107</c:v>
                </c:pt>
                <c:pt idx="2982">
                  <c:v>110</c:v>
                </c:pt>
                <c:pt idx="2983">
                  <c:v>119</c:v>
                </c:pt>
                <c:pt idx="2984">
                  <c:v>158</c:v>
                </c:pt>
                <c:pt idx="2985">
                  <c:v>96</c:v>
                </c:pt>
                <c:pt idx="2986">
                  <c:v>100</c:v>
                </c:pt>
                <c:pt idx="2987">
                  <c:v>39</c:v>
                </c:pt>
                <c:pt idx="2988">
                  <c:v>152</c:v>
                </c:pt>
                <c:pt idx="2989">
                  <c:v>30</c:v>
                </c:pt>
                <c:pt idx="2990">
                  <c:v>138</c:v>
                </c:pt>
                <c:pt idx="2991">
                  <c:v>210</c:v>
                </c:pt>
                <c:pt idx="2992">
                  <c:v>51</c:v>
                </c:pt>
                <c:pt idx="2993">
                  <c:v>113</c:v>
                </c:pt>
                <c:pt idx="2994">
                  <c:v>106</c:v>
                </c:pt>
                <c:pt idx="2995">
                  <c:v>113</c:v>
                </c:pt>
                <c:pt idx="2996">
                  <c:v>108</c:v>
                </c:pt>
                <c:pt idx="2997">
                  <c:v>227</c:v>
                </c:pt>
                <c:pt idx="2998">
                  <c:v>114</c:v>
                </c:pt>
                <c:pt idx="2999">
                  <c:v>167</c:v>
                </c:pt>
                <c:pt idx="3000">
                  <c:v>103</c:v>
                </c:pt>
                <c:pt idx="3001">
                  <c:v>231</c:v>
                </c:pt>
                <c:pt idx="3002">
                  <c:v>95</c:v>
                </c:pt>
                <c:pt idx="3003">
                  <c:v>78</c:v>
                </c:pt>
                <c:pt idx="3004">
                  <c:v>137</c:v>
                </c:pt>
                <c:pt idx="3005">
                  <c:v>169</c:v>
                </c:pt>
                <c:pt idx="3006">
                  <c:v>57</c:v>
                </c:pt>
                <c:pt idx="3007">
                  <c:v>10</c:v>
                </c:pt>
                <c:pt idx="3008">
                  <c:v>106</c:v>
                </c:pt>
                <c:pt idx="3009">
                  <c:v>169</c:v>
                </c:pt>
                <c:pt idx="3010">
                  <c:v>98</c:v>
                </c:pt>
                <c:pt idx="3011">
                  <c:v>117</c:v>
                </c:pt>
                <c:pt idx="3012">
                  <c:v>223</c:v>
                </c:pt>
                <c:pt idx="3013">
                  <c:v>197</c:v>
                </c:pt>
                <c:pt idx="3014">
                  <c:v>161</c:v>
                </c:pt>
                <c:pt idx="3015">
                  <c:v>61</c:v>
                </c:pt>
                <c:pt idx="3016">
                  <c:v>170</c:v>
                </c:pt>
                <c:pt idx="3017">
                  <c:v>93</c:v>
                </c:pt>
                <c:pt idx="3018">
                  <c:v>60</c:v>
                </c:pt>
                <c:pt idx="3019">
                  <c:v>115</c:v>
                </c:pt>
                <c:pt idx="3020">
                  <c:v>142</c:v>
                </c:pt>
                <c:pt idx="3021">
                  <c:v>56</c:v>
                </c:pt>
                <c:pt idx="3022">
                  <c:v>94</c:v>
                </c:pt>
                <c:pt idx="3023">
                  <c:v>112</c:v>
                </c:pt>
                <c:pt idx="3024">
                  <c:v>155</c:v>
                </c:pt>
                <c:pt idx="3025">
                  <c:v>105</c:v>
                </c:pt>
                <c:pt idx="3026">
                  <c:v>191</c:v>
                </c:pt>
                <c:pt idx="3027">
                  <c:v>14</c:v>
                </c:pt>
                <c:pt idx="3028">
                  <c:v>100</c:v>
                </c:pt>
                <c:pt idx="3029">
                  <c:v>132</c:v>
                </c:pt>
                <c:pt idx="3030">
                  <c:v>129</c:v>
                </c:pt>
                <c:pt idx="3031">
                  <c:v>20</c:v>
                </c:pt>
                <c:pt idx="3032">
                  <c:v>105</c:v>
                </c:pt>
                <c:pt idx="3033">
                  <c:v>180</c:v>
                </c:pt>
                <c:pt idx="3034">
                  <c:v>113</c:v>
                </c:pt>
                <c:pt idx="3035">
                  <c:v>111</c:v>
                </c:pt>
                <c:pt idx="3036">
                  <c:v>128</c:v>
                </c:pt>
                <c:pt idx="3037">
                  <c:v>168</c:v>
                </c:pt>
                <c:pt idx="3038">
                  <c:v>164</c:v>
                </c:pt>
                <c:pt idx="3039">
                  <c:v>53</c:v>
                </c:pt>
                <c:pt idx="3040">
                  <c:v>175</c:v>
                </c:pt>
                <c:pt idx="3041">
                  <c:v>128</c:v>
                </c:pt>
                <c:pt idx="3042">
                  <c:v>72</c:v>
                </c:pt>
                <c:pt idx="3043">
                  <c:v>8</c:v>
                </c:pt>
                <c:pt idx="3044">
                  <c:v>124</c:v>
                </c:pt>
                <c:pt idx="3045">
                  <c:v>158</c:v>
                </c:pt>
                <c:pt idx="3046">
                  <c:v>20</c:v>
                </c:pt>
                <c:pt idx="3047">
                  <c:v>113</c:v>
                </c:pt>
                <c:pt idx="3048">
                  <c:v>98</c:v>
                </c:pt>
                <c:pt idx="3049">
                  <c:v>219.5</c:v>
                </c:pt>
                <c:pt idx="3050">
                  <c:v>148</c:v>
                </c:pt>
                <c:pt idx="3051">
                  <c:v>80</c:v>
                </c:pt>
                <c:pt idx="3052">
                  <c:v>103</c:v>
                </c:pt>
                <c:pt idx="3053">
                  <c:v>111</c:v>
                </c:pt>
                <c:pt idx="3054">
                  <c:v>69</c:v>
                </c:pt>
                <c:pt idx="3055">
                  <c:v>164</c:v>
                </c:pt>
                <c:pt idx="3056">
                  <c:v>50</c:v>
                </c:pt>
                <c:pt idx="3057">
                  <c:v>111</c:v>
                </c:pt>
                <c:pt idx="3058">
                  <c:v>192</c:v>
                </c:pt>
                <c:pt idx="3059">
                  <c:v>117</c:v>
                </c:pt>
                <c:pt idx="3060">
                  <c:v>140</c:v>
                </c:pt>
                <c:pt idx="3061">
                  <c:v>24</c:v>
                </c:pt>
                <c:pt idx="3062">
                  <c:v>234</c:v>
                </c:pt>
                <c:pt idx="3063">
                  <c:v>121</c:v>
                </c:pt>
                <c:pt idx="3064">
                  <c:v>105</c:v>
                </c:pt>
                <c:pt idx="3065">
                  <c:v>134</c:v>
                </c:pt>
                <c:pt idx="3066">
                  <c:v>81</c:v>
                </c:pt>
                <c:pt idx="3067">
                  <c:v>10</c:v>
                </c:pt>
                <c:pt idx="3068">
                  <c:v>82</c:v>
                </c:pt>
                <c:pt idx="3069">
                  <c:v>126</c:v>
                </c:pt>
                <c:pt idx="3070">
                  <c:v>133</c:v>
                </c:pt>
                <c:pt idx="3071">
                  <c:v>14</c:v>
                </c:pt>
                <c:pt idx="3072">
                  <c:v>73</c:v>
                </c:pt>
                <c:pt idx="3073">
                  <c:v>40</c:v>
                </c:pt>
                <c:pt idx="3074">
                  <c:v>166</c:v>
                </c:pt>
                <c:pt idx="3075">
                  <c:v>57</c:v>
                </c:pt>
                <c:pt idx="3076">
                  <c:v>133</c:v>
                </c:pt>
                <c:pt idx="3077">
                  <c:v>147</c:v>
                </c:pt>
                <c:pt idx="3078">
                  <c:v>170</c:v>
                </c:pt>
                <c:pt idx="3079">
                  <c:v>31</c:v>
                </c:pt>
                <c:pt idx="3080">
                  <c:v>33</c:v>
                </c:pt>
                <c:pt idx="3081">
                  <c:v>54</c:v>
                </c:pt>
                <c:pt idx="3082">
                  <c:v>102</c:v>
                </c:pt>
                <c:pt idx="3083">
                  <c:v>31</c:v>
                </c:pt>
                <c:pt idx="3084">
                  <c:v>18</c:v>
                </c:pt>
                <c:pt idx="3085">
                  <c:v>20</c:v>
                </c:pt>
                <c:pt idx="3086">
                  <c:v>12</c:v>
                </c:pt>
                <c:pt idx="3087">
                  <c:v>151</c:v>
                </c:pt>
                <c:pt idx="3088">
                  <c:v>28</c:v>
                </c:pt>
                <c:pt idx="3089">
                  <c:v>44</c:v>
                </c:pt>
                <c:pt idx="3090">
                  <c:v>133</c:v>
                </c:pt>
                <c:pt idx="3091">
                  <c:v>155</c:v>
                </c:pt>
                <c:pt idx="3092">
                  <c:v>101</c:v>
                </c:pt>
                <c:pt idx="3093">
                  <c:v>226</c:v>
                </c:pt>
                <c:pt idx="3094">
                  <c:v>179</c:v>
                </c:pt>
                <c:pt idx="3095">
                  <c:v>191</c:v>
                </c:pt>
                <c:pt idx="3096">
                  <c:v>86</c:v>
                </c:pt>
                <c:pt idx="3097">
                  <c:v>133</c:v>
                </c:pt>
                <c:pt idx="3098">
                  <c:v>155</c:v>
                </c:pt>
                <c:pt idx="3099">
                  <c:v>131</c:v>
                </c:pt>
                <c:pt idx="3100">
                  <c:v>74</c:v>
                </c:pt>
                <c:pt idx="3101">
                  <c:v>149</c:v>
                </c:pt>
                <c:pt idx="3102">
                  <c:v>96</c:v>
                </c:pt>
                <c:pt idx="3103">
                  <c:v>104</c:v>
                </c:pt>
                <c:pt idx="3104">
                  <c:v>72</c:v>
                </c:pt>
                <c:pt idx="3105">
                  <c:v>189</c:v>
                </c:pt>
                <c:pt idx="3106">
                  <c:v>86</c:v>
                </c:pt>
                <c:pt idx="3107">
                  <c:v>11</c:v>
                </c:pt>
                <c:pt idx="3108">
                  <c:v>39</c:v>
                </c:pt>
                <c:pt idx="3109">
                  <c:v>116</c:v>
                </c:pt>
                <c:pt idx="3110">
                  <c:v>46</c:v>
                </c:pt>
                <c:pt idx="3111">
                  <c:v>218.5</c:v>
                </c:pt>
                <c:pt idx="3112">
                  <c:v>55</c:v>
                </c:pt>
                <c:pt idx="3113">
                  <c:v>117</c:v>
                </c:pt>
                <c:pt idx="3114">
                  <c:v>103</c:v>
                </c:pt>
                <c:pt idx="3115">
                  <c:v>115</c:v>
                </c:pt>
                <c:pt idx="3116">
                  <c:v>172</c:v>
                </c:pt>
                <c:pt idx="3117">
                  <c:v>72</c:v>
                </c:pt>
                <c:pt idx="3118">
                  <c:v>101</c:v>
                </c:pt>
                <c:pt idx="3119">
                  <c:v>136</c:v>
                </c:pt>
                <c:pt idx="3120">
                  <c:v>28</c:v>
                </c:pt>
                <c:pt idx="3121">
                  <c:v>28</c:v>
                </c:pt>
                <c:pt idx="3122">
                  <c:v>186</c:v>
                </c:pt>
                <c:pt idx="3123">
                  <c:v>106</c:v>
                </c:pt>
                <c:pt idx="3124">
                  <c:v>88</c:v>
                </c:pt>
                <c:pt idx="3125">
                  <c:v>178</c:v>
                </c:pt>
                <c:pt idx="3126">
                  <c:v>95</c:v>
                </c:pt>
                <c:pt idx="3127">
                  <c:v>245</c:v>
                </c:pt>
                <c:pt idx="3128">
                  <c:v>161</c:v>
                </c:pt>
                <c:pt idx="3129">
                  <c:v>213</c:v>
                </c:pt>
                <c:pt idx="3130">
                  <c:v>111</c:v>
                </c:pt>
                <c:pt idx="3131">
                  <c:v>171</c:v>
                </c:pt>
                <c:pt idx="3132">
                  <c:v>183</c:v>
                </c:pt>
                <c:pt idx="3133">
                  <c:v>183</c:v>
                </c:pt>
                <c:pt idx="3134">
                  <c:v>121</c:v>
                </c:pt>
                <c:pt idx="3135">
                  <c:v>135</c:v>
                </c:pt>
                <c:pt idx="3136">
                  <c:v>206</c:v>
                </c:pt>
                <c:pt idx="3137">
                  <c:v>50</c:v>
                </c:pt>
                <c:pt idx="3138">
                  <c:v>99</c:v>
                </c:pt>
                <c:pt idx="3139">
                  <c:v>27</c:v>
                </c:pt>
                <c:pt idx="3140">
                  <c:v>140</c:v>
                </c:pt>
                <c:pt idx="3141">
                  <c:v>119</c:v>
                </c:pt>
                <c:pt idx="3142">
                  <c:v>16</c:v>
                </c:pt>
                <c:pt idx="3143">
                  <c:v>129</c:v>
                </c:pt>
                <c:pt idx="3144">
                  <c:v>14</c:v>
                </c:pt>
                <c:pt idx="3145">
                  <c:v>189</c:v>
                </c:pt>
                <c:pt idx="3146">
                  <c:v>39</c:v>
                </c:pt>
                <c:pt idx="3147">
                  <c:v>160</c:v>
                </c:pt>
                <c:pt idx="3148">
                  <c:v>161</c:v>
                </c:pt>
                <c:pt idx="3149">
                  <c:v>54</c:v>
                </c:pt>
                <c:pt idx="3150">
                  <c:v>28</c:v>
                </c:pt>
                <c:pt idx="3151">
                  <c:v>182</c:v>
                </c:pt>
                <c:pt idx="3152">
                  <c:v>127</c:v>
                </c:pt>
                <c:pt idx="3153">
                  <c:v>152</c:v>
                </c:pt>
                <c:pt idx="3154">
                  <c:v>70</c:v>
                </c:pt>
                <c:pt idx="3155">
                  <c:v>92</c:v>
                </c:pt>
                <c:pt idx="3156">
                  <c:v>159</c:v>
                </c:pt>
                <c:pt idx="3157">
                  <c:v>161</c:v>
                </c:pt>
                <c:pt idx="3158">
                  <c:v>184</c:v>
                </c:pt>
                <c:pt idx="3159">
                  <c:v>126</c:v>
                </c:pt>
                <c:pt idx="3160">
                  <c:v>63</c:v>
                </c:pt>
                <c:pt idx="3161">
                  <c:v>108</c:v>
                </c:pt>
                <c:pt idx="3162">
                  <c:v>14</c:v>
                </c:pt>
                <c:pt idx="3163">
                  <c:v>9</c:v>
                </c:pt>
                <c:pt idx="3164">
                  <c:v>231</c:v>
                </c:pt>
                <c:pt idx="3165">
                  <c:v>133</c:v>
                </c:pt>
                <c:pt idx="3166">
                  <c:v>91</c:v>
                </c:pt>
                <c:pt idx="3167">
                  <c:v>56</c:v>
                </c:pt>
                <c:pt idx="3168">
                  <c:v>133</c:v>
                </c:pt>
                <c:pt idx="3169">
                  <c:v>136</c:v>
                </c:pt>
                <c:pt idx="3170">
                  <c:v>173</c:v>
                </c:pt>
                <c:pt idx="3171">
                  <c:v>94</c:v>
                </c:pt>
                <c:pt idx="3172">
                  <c:v>45</c:v>
                </c:pt>
                <c:pt idx="3173">
                  <c:v>88</c:v>
                </c:pt>
                <c:pt idx="3174">
                  <c:v>240</c:v>
                </c:pt>
                <c:pt idx="3175">
                  <c:v>12</c:v>
                </c:pt>
                <c:pt idx="3176">
                  <c:v>168</c:v>
                </c:pt>
                <c:pt idx="3177">
                  <c:v>142</c:v>
                </c:pt>
                <c:pt idx="3178">
                  <c:v>247</c:v>
                </c:pt>
                <c:pt idx="3179">
                  <c:v>133</c:v>
                </c:pt>
                <c:pt idx="3180">
                  <c:v>44</c:v>
                </c:pt>
                <c:pt idx="3181">
                  <c:v>140</c:v>
                </c:pt>
                <c:pt idx="3182">
                  <c:v>115</c:v>
                </c:pt>
                <c:pt idx="3183">
                  <c:v>85</c:v>
                </c:pt>
                <c:pt idx="3184">
                  <c:v>115</c:v>
                </c:pt>
                <c:pt idx="3185">
                  <c:v>89</c:v>
                </c:pt>
                <c:pt idx="3186">
                  <c:v>166</c:v>
                </c:pt>
                <c:pt idx="3187">
                  <c:v>124</c:v>
                </c:pt>
                <c:pt idx="3188">
                  <c:v>97</c:v>
                </c:pt>
                <c:pt idx="3189">
                  <c:v>182</c:v>
                </c:pt>
                <c:pt idx="3190">
                  <c:v>211</c:v>
                </c:pt>
                <c:pt idx="3191">
                  <c:v>108</c:v>
                </c:pt>
                <c:pt idx="3192">
                  <c:v>159</c:v>
                </c:pt>
                <c:pt idx="3193">
                  <c:v>111</c:v>
                </c:pt>
                <c:pt idx="3194">
                  <c:v>142</c:v>
                </c:pt>
                <c:pt idx="3195">
                  <c:v>171</c:v>
                </c:pt>
                <c:pt idx="3196">
                  <c:v>181</c:v>
                </c:pt>
                <c:pt idx="3197">
                  <c:v>106</c:v>
                </c:pt>
                <c:pt idx="3198">
                  <c:v>119</c:v>
                </c:pt>
                <c:pt idx="3199">
                  <c:v>126</c:v>
                </c:pt>
                <c:pt idx="3200">
                  <c:v>108</c:v>
                </c:pt>
                <c:pt idx="3201">
                  <c:v>111</c:v>
                </c:pt>
                <c:pt idx="3202">
                  <c:v>137</c:v>
                </c:pt>
                <c:pt idx="3203">
                  <c:v>31</c:v>
                </c:pt>
                <c:pt idx="3204">
                  <c:v>121</c:v>
                </c:pt>
                <c:pt idx="3205">
                  <c:v>23</c:v>
                </c:pt>
                <c:pt idx="3206">
                  <c:v>238</c:v>
                </c:pt>
                <c:pt idx="3207">
                  <c:v>44</c:v>
                </c:pt>
                <c:pt idx="3208">
                  <c:v>178</c:v>
                </c:pt>
                <c:pt idx="3209">
                  <c:v>129</c:v>
                </c:pt>
                <c:pt idx="3210">
                  <c:v>87</c:v>
                </c:pt>
                <c:pt idx="3211">
                  <c:v>190</c:v>
                </c:pt>
                <c:pt idx="3212">
                  <c:v>76</c:v>
                </c:pt>
                <c:pt idx="3213">
                  <c:v>98</c:v>
                </c:pt>
                <c:pt idx="3214">
                  <c:v>212.5</c:v>
                </c:pt>
                <c:pt idx="3215">
                  <c:v>84</c:v>
                </c:pt>
                <c:pt idx="3216">
                  <c:v>105</c:v>
                </c:pt>
                <c:pt idx="3217">
                  <c:v>47</c:v>
                </c:pt>
                <c:pt idx="3218">
                  <c:v>148</c:v>
                </c:pt>
                <c:pt idx="3219">
                  <c:v>156</c:v>
                </c:pt>
                <c:pt idx="3220">
                  <c:v>78</c:v>
                </c:pt>
                <c:pt idx="3221">
                  <c:v>114</c:v>
                </c:pt>
                <c:pt idx="3222">
                  <c:v>203</c:v>
                </c:pt>
                <c:pt idx="3223">
                  <c:v>95</c:v>
                </c:pt>
                <c:pt idx="3224">
                  <c:v>67</c:v>
                </c:pt>
                <c:pt idx="3225">
                  <c:v>180</c:v>
                </c:pt>
                <c:pt idx="3226">
                  <c:v>98</c:v>
                </c:pt>
                <c:pt idx="3227">
                  <c:v>25</c:v>
                </c:pt>
                <c:pt idx="3228">
                  <c:v>231</c:v>
                </c:pt>
                <c:pt idx="3229">
                  <c:v>162</c:v>
                </c:pt>
                <c:pt idx="3230">
                  <c:v>89</c:v>
                </c:pt>
                <c:pt idx="3231">
                  <c:v>130</c:v>
                </c:pt>
                <c:pt idx="3232">
                  <c:v>24</c:v>
                </c:pt>
                <c:pt idx="3233">
                  <c:v>194</c:v>
                </c:pt>
                <c:pt idx="3234">
                  <c:v>99</c:v>
                </c:pt>
                <c:pt idx="3235">
                  <c:v>122</c:v>
                </c:pt>
                <c:pt idx="3236">
                  <c:v>65</c:v>
                </c:pt>
                <c:pt idx="3237">
                  <c:v>32</c:v>
                </c:pt>
                <c:pt idx="3238">
                  <c:v>188</c:v>
                </c:pt>
                <c:pt idx="3239">
                  <c:v>195</c:v>
                </c:pt>
                <c:pt idx="3240">
                  <c:v>13</c:v>
                </c:pt>
                <c:pt idx="3241">
                  <c:v>136</c:v>
                </c:pt>
                <c:pt idx="3242">
                  <c:v>110</c:v>
                </c:pt>
                <c:pt idx="3243">
                  <c:v>136</c:v>
                </c:pt>
                <c:pt idx="3244">
                  <c:v>210</c:v>
                </c:pt>
                <c:pt idx="3245">
                  <c:v>251</c:v>
                </c:pt>
                <c:pt idx="3246">
                  <c:v>76</c:v>
                </c:pt>
                <c:pt idx="3247">
                  <c:v>50</c:v>
                </c:pt>
                <c:pt idx="3248">
                  <c:v>141</c:v>
                </c:pt>
                <c:pt idx="3249">
                  <c:v>162</c:v>
                </c:pt>
                <c:pt idx="3250">
                  <c:v>49</c:v>
                </c:pt>
                <c:pt idx="3251">
                  <c:v>91</c:v>
                </c:pt>
                <c:pt idx="3252">
                  <c:v>63</c:v>
                </c:pt>
                <c:pt idx="3253">
                  <c:v>149</c:v>
                </c:pt>
                <c:pt idx="3254">
                  <c:v>140</c:v>
                </c:pt>
                <c:pt idx="3255">
                  <c:v>61</c:v>
                </c:pt>
                <c:pt idx="3256">
                  <c:v>27</c:v>
                </c:pt>
                <c:pt idx="3257">
                  <c:v>180</c:v>
                </c:pt>
                <c:pt idx="3258">
                  <c:v>16</c:v>
                </c:pt>
                <c:pt idx="3259">
                  <c:v>171</c:v>
                </c:pt>
                <c:pt idx="3260">
                  <c:v>95</c:v>
                </c:pt>
                <c:pt idx="3261">
                  <c:v>89</c:v>
                </c:pt>
                <c:pt idx="3262">
                  <c:v>98</c:v>
                </c:pt>
                <c:pt idx="3263">
                  <c:v>14</c:v>
                </c:pt>
                <c:pt idx="3264">
                  <c:v>126</c:v>
                </c:pt>
                <c:pt idx="3265">
                  <c:v>222</c:v>
                </c:pt>
                <c:pt idx="3266">
                  <c:v>14</c:v>
                </c:pt>
                <c:pt idx="3267">
                  <c:v>13</c:v>
                </c:pt>
                <c:pt idx="3268">
                  <c:v>24</c:v>
                </c:pt>
                <c:pt idx="3269">
                  <c:v>119</c:v>
                </c:pt>
                <c:pt idx="3270">
                  <c:v>10</c:v>
                </c:pt>
                <c:pt idx="3271">
                  <c:v>128</c:v>
                </c:pt>
                <c:pt idx="3272">
                  <c:v>98</c:v>
                </c:pt>
                <c:pt idx="3273">
                  <c:v>165</c:v>
                </c:pt>
                <c:pt idx="3274">
                  <c:v>189</c:v>
                </c:pt>
                <c:pt idx="3275">
                  <c:v>90</c:v>
                </c:pt>
                <c:pt idx="3276">
                  <c:v>109</c:v>
                </c:pt>
                <c:pt idx="3277">
                  <c:v>117</c:v>
                </c:pt>
                <c:pt idx="3278">
                  <c:v>30</c:v>
                </c:pt>
                <c:pt idx="3279">
                  <c:v>135</c:v>
                </c:pt>
                <c:pt idx="3280">
                  <c:v>23</c:v>
                </c:pt>
                <c:pt idx="3281">
                  <c:v>116</c:v>
                </c:pt>
                <c:pt idx="3282">
                  <c:v>137</c:v>
                </c:pt>
                <c:pt idx="3283">
                  <c:v>21</c:v>
                </c:pt>
                <c:pt idx="3284">
                  <c:v>156</c:v>
                </c:pt>
                <c:pt idx="3285">
                  <c:v>90</c:v>
                </c:pt>
                <c:pt idx="3286">
                  <c:v>37</c:v>
                </c:pt>
                <c:pt idx="3287">
                  <c:v>75</c:v>
                </c:pt>
                <c:pt idx="3288">
                  <c:v>133</c:v>
                </c:pt>
                <c:pt idx="3289">
                  <c:v>12</c:v>
                </c:pt>
                <c:pt idx="3290">
                  <c:v>128</c:v>
                </c:pt>
                <c:pt idx="3291">
                  <c:v>28</c:v>
                </c:pt>
                <c:pt idx="3292">
                  <c:v>64</c:v>
                </c:pt>
                <c:pt idx="3293">
                  <c:v>78</c:v>
                </c:pt>
                <c:pt idx="3294">
                  <c:v>178</c:v>
                </c:pt>
                <c:pt idx="3295">
                  <c:v>220</c:v>
                </c:pt>
                <c:pt idx="3296">
                  <c:v>191</c:v>
                </c:pt>
                <c:pt idx="3297">
                  <c:v>96</c:v>
                </c:pt>
                <c:pt idx="3298">
                  <c:v>142</c:v>
                </c:pt>
                <c:pt idx="3299">
                  <c:v>68</c:v>
                </c:pt>
                <c:pt idx="3300">
                  <c:v>130</c:v>
                </c:pt>
                <c:pt idx="3301">
                  <c:v>171</c:v>
                </c:pt>
                <c:pt idx="3302">
                  <c:v>212</c:v>
                </c:pt>
                <c:pt idx="3303">
                  <c:v>120</c:v>
                </c:pt>
                <c:pt idx="3304">
                  <c:v>54</c:v>
                </c:pt>
                <c:pt idx="3305">
                  <c:v>75</c:v>
                </c:pt>
                <c:pt idx="3306">
                  <c:v>181</c:v>
                </c:pt>
                <c:pt idx="3307">
                  <c:v>205</c:v>
                </c:pt>
                <c:pt idx="3308">
                  <c:v>34</c:v>
                </c:pt>
                <c:pt idx="3309">
                  <c:v>112</c:v>
                </c:pt>
                <c:pt idx="3310">
                  <c:v>20</c:v>
                </c:pt>
                <c:pt idx="3311">
                  <c:v>144</c:v>
                </c:pt>
                <c:pt idx="3312">
                  <c:v>28</c:v>
                </c:pt>
                <c:pt idx="3313">
                  <c:v>225</c:v>
                </c:pt>
                <c:pt idx="3314">
                  <c:v>196</c:v>
                </c:pt>
                <c:pt idx="3315">
                  <c:v>186</c:v>
                </c:pt>
                <c:pt idx="3316">
                  <c:v>99</c:v>
                </c:pt>
                <c:pt idx="3317">
                  <c:v>60</c:v>
                </c:pt>
                <c:pt idx="3318">
                  <c:v>33</c:v>
                </c:pt>
                <c:pt idx="3319">
                  <c:v>98</c:v>
                </c:pt>
                <c:pt idx="3320">
                  <c:v>104</c:v>
                </c:pt>
                <c:pt idx="3321">
                  <c:v>124</c:v>
                </c:pt>
                <c:pt idx="3322">
                  <c:v>160</c:v>
                </c:pt>
                <c:pt idx="3323">
                  <c:v>129</c:v>
                </c:pt>
                <c:pt idx="3324">
                  <c:v>107</c:v>
                </c:pt>
                <c:pt idx="3325">
                  <c:v>115</c:v>
                </c:pt>
                <c:pt idx="3326">
                  <c:v>16</c:v>
                </c:pt>
                <c:pt idx="3327">
                  <c:v>132</c:v>
                </c:pt>
                <c:pt idx="3328">
                  <c:v>37</c:v>
                </c:pt>
                <c:pt idx="3329">
                  <c:v>137</c:v>
                </c:pt>
                <c:pt idx="3330">
                  <c:v>136</c:v>
                </c:pt>
                <c:pt idx="3331">
                  <c:v>145</c:v>
                </c:pt>
                <c:pt idx="3332">
                  <c:v>51</c:v>
                </c:pt>
                <c:pt idx="3333">
                  <c:v>167</c:v>
                </c:pt>
                <c:pt idx="3334">
                  <c:v>193</c:v>
                </c:pt>
                <c:pt idx="3335">
                  <c:v>75</c:v>
                </c:pt>
                <c:pt idx="3336">
                  <c:v>89</c:v>
                </c:pt>
                <c:pt idx="3337">
                  <c:v>31</c:v>
                </c:pt>
                <c:pt idx="3338">
                  <c:v>159</c:v>
                </c:pt>
                <c:pt idx="3339">
                  <c:v>104</c:v>
                </c:pt>
                <c:pt idx="3340">
                  <c:v>122</c:v>
                </c:pt>
                <c:pt idx="3341">
                  <c:v>82</c:v>
                </c:pt>
                <c:pt idx="3342">
                  <c:v>10</c:v>
                </c:pt>
                <c:pt idx="3343">
                  <c:v>213</c:v>
                </c:pt>
                <c:pt idx="3344">
                  <c:v>146</c:v>
                </c:pt>
                <c:pt idx="3345">
                  <c:v>94</c:v>
                </c:pt>
                <c:pt idx="3346">
                  <c:v>29</c:v>
                </c:pt>
                <c:pt idx="3347">
                  <c:v>40</c:v>
                </c:pt>
                <c:pt idx="3348">
                  <c:v>121</c:v>
                </c:pt>
                <c:pt idx="3349">
                  <c:v>94</c:v>
                </c:pt>
                <c:pt idx="3350">
                  <c:v>147</c:v>
                </c:pt>
                <c:pt idx="3351">
                  <c:v>20</c:v>
                </c:pt>
                <c:pt idx="3352">
                  <c:v>201</c:v>
                </c:pt>
                <c:pt idx="3353">
                  <c:v>125</c:v>
                </c:pt>
                <c:pt idx="3354">
                  <c:v>130</c:v>
                </c:pt>
                <c:pt idx="3355">
                  <c:v>189</c:v>
                </c:pt>
                <c:pt idx="3356">
                  <c:v>51</c:v>
                </c:pt>
                <c:pt idx="3357">
                  <c:v>153</c:v>
                </c:pt>
                <c:pt idx="3358">
                  <c:v>206</c:v>
                </c:pt>
                <c:pt idx="3359">
                  <c:v>190</c:v>
                </c:pt>
                <c:pt idx="3360">
                  <c:v>140</c:v>
                </c:pt>
                <c:pt idx="3361">
                  <c:v>77</c:v>
                </c:pt>
                <c:pt idx="3362">
                  <c:v>177</c:v>
                </c:pt>
                <c:pt idx="3363">
                  <c:v>105</c:v>
                </c:pt>
                <c:pt idx="3364">
                  <c:v>102</c:v>
                </c:pt>
                <c:pt idx="3365">
                  <c:v>201</c:v>
                </c:pt>
                <c:pt idx="3366">
                  <c:v>131</c:v>
                </c:pt>
                <c:pt idx="3367">
                  <c:v>101</c:v>
                </c:pt>
                <c:pt idx="3368">
                  <c:v>107</c:v>
                </c:pt>
                <c:pt idx="3369">
                  <c:v>72</c:v>
                </c:pt>
                <c:pt idx="3370">
                  <c:v>126</c:v>
                </c:pt>
                <c:pt idx="3371">
                  <c:v>130</c:v>
                </c:pt>
                <c:pt idx="3372">
                  <c:v>172</c:v>
                </c:pt>
                <c:pt idx="3373">
                  <c:v>186</c:v>
                </c:pt>
                <c:pt idx="3374">
                  <c:v>26</c:v>
                </c:pt>
                <c:pt idx="3375">
                  <c:v>43</c:v>
                </c:pt>
                <c:pt idx="3376">
                  <c:v>148</c:v>
                </c:pt>
                <c:pt idx="3377">
                  <c:v>182</c:v>
                </c:pt>
                <c:pt idx="3378">
                  <c:v>66</c:v>
                </c:pt>
                <c:pt idx="3379">
                  <c:v>37</c:v>
                </c:pt>
                <c:pt idx="3380">
                  <c:v>46</c:v>
                </c:pt>
                <c:pt idx="3381">
                  <c:v>88</c:v>
                </c:pt>
                <c:pt idx="3382">
                  <c:v>40</c:v>
                </c:pt>
                <c:pt idx="3383">
                  <c:v>151</c:v>
                </c:pt>
                <c:pt idx="3384">
                  <c:v>71</c:v>
                </c:pt>
                <c:pt idx="3385">
                  <c:v>96</c:v>
                </c:pt>
                <c:pt idx="3386">
                  <c:v>85</c:v>
                </c:pt>
                <c:pt idx="3387">
                  <c:v>116</c:v>
                </c:pt>
                <c:pt idx="3388">
                  <c:v>80</c:v>
                </c:pt>
                <c:pt idx="3389">
                  <c:v>74</c:v>
                </c:pt>
                <c:pt idx="3390">
                  <c:v>97</c:v>
                </c:pt>
                <c:pt idx="3391">
                  <c:v>34</c:v>
                </c:pt>
                <c:pt idx="3392">
                  <c:v>142</c:v>
                </c:pt>
                <c:pt idx="3393">
                  <c:v>153</c:v>
                </c:pt>
                <c:pt idx="3394">
                  <c:v>116</c:v>
                </c:pt>
                <c:pt idx="3395">
                  <c:v>87</c:v>
                </c:pt>
                <c:pt idx="3396">
                  <c:v>49</c:v>
                </c:pt>
                <c:pt idx="3397">
                  <c:v>186</c:v>
                </c:pt>
                <c:pt idx="3398">
                  <c:v>96</c:v>
                </c:pt>
                <c:pt idx="3399">
                  <c:v>146</c:v>
                </c:pt>
                <c:pt idx="3400">
                  <c:v>114</c:v>
                </c:pt>
                <c:pt idx="3401">
                  <c:v>180</c:v>
                </c:pt>
                <c:pt idx="3402">
                  <c:v>88</c:v>
                </c:pt>
                <c:pt idx="3403">
                  <c:v>128</c:v>
                </c:pt>
                <c:pt idx="3404">
                  <c:v>116</c:v>
                </c:pt>
                <c:pt idx="3405">
                  <c:v>73</c:v>
                </c:pt>
                <c:pt idx="3406">
                  <c:v>150</c:v>
                </c:pt>
                <c:pt idx="3407">
                  <c:v>182</c:v>
                </c:pt>
                <c:pt idx="3408">
                  <c:v>84</c:v>
                </c:pt>
                <c:pt idx="3409">
                  <c:v>78</c:v>
                </c:pt>
                <c:pt idx="3410">
                  <c:v>169</c:v>
                </c:pt>
                <c:pt idx="3411">
                  <c:v>144</c:v>
                </c:pt>
                <c:pt idx="3412">
                  <c:v>93</c:v>
                </c:pt>
                <c:pt idx="3413">
                  <c:v>180</c:v>
                </c:pt>
                <c:pt idx="3414">
                  <c:v>139</c:v>
                </c:pt>
                <c:pt idx="3415">
                  <c:v>206</c:v>
                </c:pt>
                <c:pt idx="3416">
                  <c:v>145</c:v>
                </c:pt>
                <c:pt idx="3417">
                  <c:v>181</c:v>
                </c:pt>
                <c:pt idx="3418">
                  <c:v>98</c:v>
                </c:pt>
                <c:pt idx="3419">
                  <c:v>136</c:v>
                </c:pt>
                <c:pt idx="3420">
                  <c:v>109</c:v>
                </c:pt>
                <c:pt idx="3421">
                  <c:v>11</c:v>
                </c:pt>
                <c:pt idx="3422">
                  <c:v>61</c:v>
                </c:pt>
                <c:pt idx="3423">
                  <c:v>68</c:v>
                </c:pt>
                <c:pt idx="3424">
                  <c:v>134</c:v>
                </c:pt>
                <c:pt idx="3425">
                  <c:v>203</c:v>
                </c:pt>
                <c:pt idx="3426">
                  <c:v>63</c:v>
                </c:pt>
                <c:pt idx="3427">
                  <c:v>107</c:v>
                </c:pt>
                <c:pt idx="3428">
                  <c:v>133</c:v>
                </c:pt>
                <c:pt idx="3429">
                  <c:v>90</c:v>
                </c:pt>
                <c:pt idx="3430">
                  <c:v>168</c:v>
                </c:pt>
                <c:pt idx="3431">
                  <c:v>138</c:v>
                </c:pt>
                <c:pt idx="3432">
                  <c:v>126</c:v>
                </c:pt>
                <c:pt idx="3433">
                  <c:v>83</c:v>
                </c:pt>
                <c:pt idx="3434">
                  <c:v>47</c:v>
                </c:pt>
                <c:pt idx="3435">
                  <c:v>166</c:v>
                </c:pt>
                <c:pt idx="3436">
                  <c:v>48</c:v>
                </c:pt>
                <c:pt idx="3437">
                  <c:v>8</c:v>
                </c:pt>
                <c:pt idx="3438">
                  <c:v>144</c:v>
                </c:pt>
                <c:pt idx="3439">
                  <c:v>88</c:v>
                </c:pt>
                <c:pt idx="3440">
                  <c:v>94</c:v>
                </c:pt>
                <c:pt idx="3441">
                  <c:v>151</c:v>
                </c:pt>
                <c:pt idx="3442">
                  <c:v>95</c:v>
                </c:pt>
                <c:pt idx="3443">
                  <c:v>38</c:v>
                </c:pt>
                <c:pt idx="3444">
                  <c:v>35</c:v>
                </c:pt>
                <c:pt idx="3445">
                  <c:v>184</c:v>
                </c:pt>
                <c:pt idx="3446">
                  <c:v>136</c:v>
                </c:pt>
                <c:pt idx="3447">
                  <c:v>234</c:v>
                </c:pt>
                <c:pt idx="3448">
                  <c:v>65</c:v>
                </c:pt>
                <c:pt idx="3449">
                  <c:v>168</c:v>
                </c:pt>
                <c:pt idx="3450">
                  <c:v>176</c:v>
                </c:pt>
                <c:pt idx="3451">
                  <c:v>188</c:v>
                </c:pt>
                <c:pt idx="3452">
                  <c:v>134</c:v>
                </c:pt>
                <c:pt idx="3453">
                  <c:v>132</c:v>
                </c:pt>
                <c:pt idx="3454">
                  <c:v>192</c:v>
                </c:pt>
                <c:pt idx="3455">
                  <c:v>15</c:v>
                </c:pt>
                <c:pt idx="3456">
                  <c:v>121</c:v>
                </c:pt>
                <c:pt idx="3457">
                  <c:v>99</c:v>
                </c:pt>
                <c:pt idx="3458">
                  <c:v>95</c:v>
                </c:pt>
                <c:pt idx="3459">
                  <c:v>107</c:v>
                </c:pt>
                <c:pt idx="3460">
                  <c:v>102</c:v>
                </c:pt>
                <c:pt idx="3461">
                  <c:v>81</c:v>
                </c:pt>
                <c:pt idx="3462">
                  <c:v>14</c:v>
                </c:pt>
                <c:pt idx="3463">
                  <c:v>134</c:v>
                </c:pt>
                <c:pt idx="3464">
                  <c:v>111</c:v>
                </c:pt>
                <c:pt idx="3465">
                  <c:v>103</c:v>
                </c:pt>
                <c:pt idx="3466">
                  <c:v>136</c:v>
                </c:pt>
                <c:pt idx="3467">
                  <c:v>193</c:v>
                </c:pt>
                <c:pt idx="3468">
                  <c:v>46</c:v>
                </c:pt>
                <c:pt idx="3469">
                  <c:v>111</c:v>
                </c:pt>
                <c:pt idx="3470">
                  <c:v>183</c:v>
                </c:pt>
                <c:pt idx="3471">
                  <c:v>97</c:v>
                </c:pt>
                <c:pt idx="3472">
                  <c:v>103</c:v>
                </c:pt>
                <c:pt idx="3473">
                  <c:v>191</c:v>
                </c:pt>
                <c:pt idx="3474">
                  <c:v>99</c:v>
                </c:pt>
                <c:pt idx="3475">
                  <c:v>104</c:v>
                </c:pt>
                <c:pt idx="3476">
                  <c:v>167</c:v>
                </c:pt>
                <c:pt idx="3477">
                  <c:v>154</c:v>
                </c:pt>
                <c:pt idx="3478">
                  <c:v>48</c:v>
                </c:pt>
                <c:pt idx="3479">
                  <c:v>178</c:v>
                </c:pt>
                <c:pt idx="3480">
                  <c:v>139</c:v>
                </c:pt>
                <c:pt idx="3481">
                  <c:v>17</c:v>
                </c:pt>
                <c:pt idx="3482">
                  <c:v>32</c:v>
                </c:pt>
                <c:pt idx="3483">
                  <c:v>121</c:v>
                </c:pt>
                <c:pt idx="3484">
                  <c:v>24</c:v>
                </c:pt>
                <c:pt idx="3485">
                  <c:v>48</c:v>
                </c:pt>
                <c:pt idx="3486">
                  <c:v>173</c:v>
                </c:pt>
                <c:pt idx="3487">
                  <c:v>206</c:v>
                </c:pt>
                <c:pt idx="3488">
                  <c:v>17</c:v>
                </c:pt>
                <c:pt idx="3489">
                  <c:v>230</c:v>
                </c:pt>
                <c:pt idx="3490">
                  <c:v>170</c:v>
                </c:pt>
                <c:pt idx="3491">
                  <c:v>234</c:v>
                </c:pt>
                <c:pt idx="3492">
                  <c:v>120</c:v>
                </c:pt>
                <c:pt idx="3493">
                  <c:v>101</c:v>
                </c:pt>
                <c:pt idx="3494">
                  <c:v>118</c:v>
                </c:pt>
                <c:pt idx="3495">
                  <c:v>193</c:v>
                </c:pt>
                <c:pt idx="3496">
                  <c:v>135</c:v>
                </c:pt>
                <c:pt idx="3497">
                  <c:v>34</c:v>
                </c:pt>
                <c:pt idx="3498">
                  <c:v>142</c:v>
                </c:pt>
                <c:pt idx="3499">
                  <c:v>49</c:v>
                </c:pt>
                <c:pt idx="3500">
                  <c:v>160</c:v>
                </c:pt>
                <c:pt idx="3501">
                  <c:v>188</c:v>
                </c:pt>
                <c:pt idx="3502">
                  <c:v>48</c:v>
                </c:pt>
                <c:pt idx="3503">
                  <c:v>131</c:v>
                </c:pt>
                <c:pt idx="3504">
                  <c:v>15</c:v>
                </c:pt>
                <c:pt idx="3505">
                  <c:v>127</c:v>
                </c:pt>
                <c:pt idx="3506">
                  <c:v>160</c:v>
                </c:pt>
                <c:pt idx="3507">
                  <c:v>29</c:v>
                </c:pt>
                <c:pt idx="3508">
                  <c:v>41</c:v>
                </c:pt>
                <c:pt idx="3509">
                  <c:v>109</c:v>
                </c:pt>
                <c:pt idx="3510">
                  <c:v>117</c:v>
                </c:pt>
                <c:pt idx="3511">
                  <c:v>16</c:v>
                </c:pt>
                <c:pt idx="3512">
                  <c:v>18</c:v>
                </c:pt>
                <c:pt idx="3513">
                  <c:v>92</c:v>
                </c:pt>
                <c:pt idx="3514">
                  <c:v>150</c:v>
                </c:pt>
                <c:pt idx="3515">
                  <c:v>187</c:v>
                </c:pt>
                <c:pt idx="3516">
                  <c:v>48</c:v>
                </c:pt>
                <c:pt idx="3517">
                  <c:v>156</c:v>
                </c:pt>
                <c:pt idx="3518">
                  <c:v>176</c:v>
                </c:pt>
                <c:pt idx="3519">
                  <c:v>19</c:v>
                </c:pt>
                <c:pt idx="3520">
                  <c:v>173</c:v>
                </c:pt>
                <c:pt idx="3521">
                  <c:v>135</c:v>
                </c:pt>
                <c:pt idx="3522">
                  <c:v>60</c:v>
                </c:pt>
                <c:pt idx="3523">
                  <c:v>32</c:v>
                </c:pt>
                <c:pt idx="3524">
                  <c:v>168</c:v>
                </c:pt>
                <c:pt idx="3525">
                  <c:v>97</c:v>
                </c:pt>
                <c:pt idx="3526">
                  <c:v>183</c:v>
                </c:pt>
                <c:pt idx="3527">
                  <c:v>131</c:v>
                </c:pt>
                <c:pt idx="3528">
                  <c:v>78</c:v>
                </c:pt>
                <c:pt idx="3529">
                  <c:v>245</c:v>
                </c:pt>
                <c:pt idx="3530">
                  <c:v>148</c:v>
                </c:pt>
                <c:pt idx="3531">
                  <c:v>205</c:v>
                </c:pt>
                <c:pt idx="3532">
                  <c:v>114</c:v>
                </c:pt>
                <c:pt idx="3533">
                  <c:v>118</c:v>
                </c:pt>
                <c:pt idx="3534">
                  <c:v>120</c:v>
                </c:pt>
                <c:pt idx="3535">
                  <c:v>37</c:v>
                </c:pt>
                <c:pt idx="3536">
                  <c:v>158</c:v>
                </c:pt>
                <c:pt idx="3537">
                  <c:v>52</c:v>
                </c:pt>
                <c:pt idx="3538">
                  <c:v>130</c:v>
                </c:pt>
                <c:pt idx="3539">
                  <c:v>99</c:v>
                </c:pt>
                <c:pt idx="3540">
                  <c:v>193</c:v>
                </c:pt>
                <c:pt idx="3541">
                  <c:v>37</c:v>
                </c:pt>
                <c:pt idx="3542">
                  <c:v>114</c:v>
                </c:pt>
                <c:pt idx="3543">
                  <c:v>188</c:v>
                </c:pt>
                <c:pt idx="3544">
                  <c:v>214</c:v>
                </c:pt>
                <c:pt idx="3545">
                  <c:v>230</c:v>
                </c:pt>
                <c:pt idx="3546">
                  <c:v>163</c:v>
                </c:pt>
                <c:pt idx="3547">
                  <c:v>147</c:v>
                </c:pt>
                <c:pt idx="3548">
                  <c:v>121</c:v>
                </c:pt>
                <c:pt idx="3549">
                  <c:v>28</c:v>
                </c:pt>
                <c:pt idx="3550">
                  <c:v>73</c:v>
                </c:pt>
                <c:pt idx="3551">
                  <c:v>86</c:v>
                </c:pt>
                <c:pt idx="3552">
                  <c:v>94</c:v>
                </c:pt>
                <c:pt idx="3553">
                  <c:v>11</c:v>
                </c:pt>
                <c:pt idx="3554">
                  <c:v>91</c:v>
                </c:pt>
                <c:pt idx="3555">
                  <c:v>155</c:v>
                </c:pt>
                <c:pt idx="3556">
                  <c:v>162</c:v>
                </c:pt>
                <c:pt idx="3557">
                  <c:v>9</c:v>
                </c:pt>
                <c:pt idx="3558">
                  <c:v>188</c:v>
                </c:pt>
                <c:pt idx="3559">
                  <c:v>121</c:v>
                </c:pt>
                <c:pt idx="3560">
                  <c:v>12</c:v>
                </c:pt>
                <c:pt idx="3561">
                  <c:v>144</c:v>
                </c:pt>
                <c:pt idx="3562">
                  <c:v>105</c:v>
                </c:pt>
                <c:pt idx="3563">
                  <c:v>26</c:v>
                </c:pt>
                <c:pt idx="3564">
                  <c:v>73</c:v>
                </c:pt>
                <c:pt idx="3565">
                  <c:v>170</c:v>
                </c:pt>
                <c:pt idx="3566">
                  <c:v>9</c:v>
                </c:pt>
                <c:pt idx="3567">
                  <c:v>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3598278"/>
        <c:axId val="658059623"/>
      </c:barChart>
      <c:catAx>
        <c:axId val="67359827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8059623"/>
        <c:crosses val="autoZero"/>
        <c:auto val="1"/>
        <c:lblAlgn val="ctr"/>
        <c:lblOffset val="100"/>
        <c:noMultiLvlLbl val="0"/>
      </c:catAx>
      <c:valAx>
        <c:axId val="658059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359827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[1]WineQualityTrain!$H$1</c:f>
              <c:strCache>
                <c:ptCount val="1"/>
                <c:pt idx="0">
                  <c:v>density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[1]WineQualityTrain!$H$2:$H$3569</c:f>
              <c:numCache>
                <c:formatCode>General</c:formatCode>
                <c:ptCount val="3568"/>
                <c:pt idx="0">
                  <c:v>0.9983</c:v>
                </c:pt>
                <c:pt idx="1">
                  <c:v>0.994139999999999</c:v>
                </c:pt>
                <c:pt idx="2">
                  <c:v>0.992</c:v>
                </c:pt>
                <c:pt idx="3">
                  <c:v>0.99732</c:v>
                </c:pt>
                <c:pt idx="4">
                  <c:v>0.999</c:v>
                </c:pt>
                <c:pt idx="5">
                  <c:v>0.9932</c:v>
                </c:pt>
                <c:pt idx="6">
                  <c:v>0.99174</c:v>
                </c:pt>
                <c:pt idx="7">
                  <c:v>0.990889999999999</c:v>
                </c:pt>
                <c:pt idx="8">
                  <c:v>0.9959</c:v>
                </c:pt>
                <c:pt idx="9">
                  <c:v>0.99691</c:v>
                </c:pt>
                <c:pt idx="10">
                  <c:v>0.9987</c:v>
                </c:pt>
                <c:pt idx="11">
                  <c:v>0.999139999999999</c:v>
                </c:pt>
                <c:pt idx="12">
                  <c:v>0.99649</c:v>
                </c:pt>
                <c:pt idx="13">
                  <c:v>0.997</c:v>
                </c:pt>
                <c:pt idx="14">
                  <c:v>0.997329999999999</c:v>
                </c:pt>
                <c:pt idx="15">
                  <c:v>0.9924</c:v>
                </c:pt>
                <c:pt idx="16">
                  <c:v>0.996279999999999</c:v>
                </c:pt>
                <c:pt idx="17">
                  <c:v>0.9954</c:v>
                </c:pt>
                <c:pt idx="18">
                  <c:v>0.989779999999999</c:v>
                </c:pt>
                <c:pt idx="19">
                  <c:v>0.9984</c:v>
                </c:pt>
                <c:pt idx="20">
                  <c:v>0.9962</c:v>
                </c:pt>
                <c:pt idx="21">
                  <c:v>0.99326</c:v>
                </c:pt>
                <c:pt idx="22">
                  <c:v>0.99526</c:v>
                </c:pt>
                <c:pt idx="23">
                  <c:v>0.9928</c:v>
                </c:pt>
                <c:pt idx="24">
                  <c:v>0.99076</c:v>
                </c:pt>
                <c:pt idx="25">
                  <c:v>0.9908</c:v>
                </c:pt>
                <c:pt idx="26">
                  <c:v>0.991839999999999</c:v>
                </c:pt>
                <c:pt idx="27">
                  <c:v>0.98836</c:v>
                </c:pt>
                <c:pt idx="28">
                  <c:v>0.99954</c:v>
                </c:pt>
                <c:pt idx="29">
                  <c:v>0.9948</c:v>
                </c:pt>
                <c:pt idx="30">
                  <c:v>0.992</c:v>
                </c:pt>
                <c:pt idx="31">
                  <c:v>0.9935</c:v>
                </c:pt>
                <c:pt idx="32">
                  <c:v>0.9998</c:v>
                </c:pt>
                <c:pt idx="33">
                  <c:v>0.9964</c:v>
                </c:pt>
                <c:pt idx="34">
                  <c:v>0.995379999999999</c:v>
                </c:pt>
                <c:pt idx="35">
                  <c:v>1.0103</c:v>
                </c:pt>
                <c:pt idx="36">
                  <c:v>0.9938</c:v>
                </c:pt>
                <c:pt idx="37">
                  <c:v>0.98892</c:v>
                </c:pt>
                <c:pt idx="38">
                  <c:v>0.994939999999999</c:v>
                </c:pt>
                <c:pt idx="39">
                  <c:v>0.9976</c:v>
                </c:pt>
                <c:pt idx="40">
                  <c:v>0.998</c:v>
                </c:pt>
                <c:pt idx="41">
                  <c:v>0.9984</c:v>
                </c:pt>
                <c:pt idx="42">
                  <c:v>0.9977</c:v>
                </c:pt>
                <c:pt idx="43">
                  <c:v>0.99362</c:v>
                </c:pt>
                <c:pt idx="44">
                  <c:v>0.99316</c:v>
                </c:pt>
                <c:pt idx="45">
                  <c:v>0.9983</c:v>
                </c:pt>
                <c:pt idx="46">
                  <c:v>0.99216</c:v>
                </c:pt>
                <c:pt idx="47">
                  <c:v>1.0002</c:v>
                </c:pt>
                <c:pt idx="48">
                  <c:v>0.99452</c:v>
                </c:pt>
                <c:pt idx="49">
                  <c:v>0.9968</c:v>
                </c:pt>
                <c:pt idx="50">
                  <c:v>0.99564</c:v>
                </c:pt>
                <c:pt idx="51">
                  <c:v>0.995329999999999</c:v>
                </c:pt>
                <c:pt idx="52">
                  <c:v>0.9898</c:v>
                </c:pt>
                <c:pt idx="53">
                  <c:v>0.9936</c:v>
                </c:pt>
                <c:pt idx="54">
                  <c:v>1.0008</c:v>
                </c:pt>
                <c:pt idx="55">
                  <c:v>0.99613</c:v>
                </c:pt>
                <c:pt idx="56">
                  <c:v>0.9908</c:v>
                </c:pt>
                <c:pt idx="57">
                  <c:v>0.9935</c:v>
                </c:pt>
                <c:pt idx="58">
                  <c:v>0.99592</c:v>
                </c:pt>
                <c:pt idx="59">
                  <c:v>0.9932</c:v>
                </c:pt>
                <c:pt idx="60">
                  <c:v>0.9979</c:v>
                </c:pt>
                <c:pt idx="61">
                  <c:v>0.9972</c:v>
                </c:pt>
                <c:pt idx="62">
                  <c:v>0.9965</c:v>
                </c:pt>
                <c:pt idx="63">
                  <c:v>0.99076</c:v>
                </c:pt>
                <c:pt idx="64">
                  <c:v>0.99726</c:v>
                </c:pt>
                <c:pt idx="65">
                  <c:v>0.9984</c:v>
                </c:pt>
                <c:pt idx="66">
                  <c:v>0.9991</c:v>
                </c:pt>
                <c:pt idx="67">
                  <c:v>0.9968</c:v>
                </c:pt>
                <c:pt idx="68">
                  <c:v>0.99185</c:v>
                </c:pt>
                <c:pt idx="69">
                  <c:v>0.9956</c:v>
                </c:pt>
                <c:pt idx="70">
                  <c:v>0.9954</c:v>
                </c:pt>
                <c:pt idx="71">
                  <c:v>0.99382</c:v>
                </c:pt>
                <c:pt idx="72">
                  <c:v>0.99911</c:v>
                </c:pt>
                <c:pt idx="73">
                  <c:v>0.9937</c:v>
                </c:pt>
                <c:pt idx="74">
                  <c:v>0.9982</c:v>
                </c:pt>
                <c:pt idx="75">
                  <c:v>0.989139999999999</c:v>
                </c:pt>
                <c:pt idx="76">
                  <c:v>0.9917</c:v>
                </c:pt>
                <c:pt idx="77">
                  <c:v>0.9948</c:v>
                </c:pt>
                <c:pt idx="78">
                  <c:v>0.99452</c:v>
                </c:pt>
                <c:pt idx="79">
                  <c:v>0.995379999999999</c:v>
                </c:pt>
                <c:pt idx="80">
                  <c:v>0.9874</c:v>
                </c:pt>
                <c:pt idx="81">
                  <c:v>0.991429999999999</c:v>
                </c:pt>
                <c:pt idx="82">
                  <c:v>0.98711</c:v>
                </c:pt>
                <c:pt idx="83">
                  <c:v>0.995429999999999</c:v>
                </c:pt>
                <c:pt idx="84">
                  <c:v>0.9954</c:v>
                </c:pt>
                <c:pt idx="85">
                  <c:v>0.9929</c:v>
                </c:pt>
                <c:pt idx="86">
                  <c:v>0.9946</c:v>
                </c:pt>
                <c:pt idx="87">
                  <c:v>0.9957</c:v>
                </c:pt>
                <c:pt idx="88">
                  <c:v>0.98867</c:v>
                </c:pt>
                <c:pt idx="89">
                  <c:v>0.9928</c:v>
                </c:pt>
                <c:pt idx="90">
                  <c:v>0.9937</c:v>
                </c:pt>
                <c:pt idx="91">
                  <c:v>0.99139</c:v>
                </c:pt>
                <c:pt idx="92">
                  <c:v>0.9893</c:v>
                </c:pt>
                <c:pt idx="93">
                  <c:v>0.995</c:v>
                </c:pt>
                <c:pt idx="94">
                  <c:v>0.9906</c:v>
                </c:pt>
                <c:pt idx="95">
                  <c:v>0.9934</c:v>
                </c:pt>
                <c:pt idx="96">
                  <c:v>0.99786</c:v>
                </c:pt>
                <c:pt idx="97">
                  <c:v>0.999039999999999</c:v>
                </c:pt>
                <c:pt idx="98">
                  <c:v>0.98988</c:v>
                </c:pt>
                <c:pt idx="99">
                  <c:v>0.9998</c:v>
                </c:pt>
                <c:pt idx="100">
                  <c:v>0.9985</c:v>
                </c:pt>
                <c:pt idx="101">
                  <c:v>0.99545</c:v>
                </c:pt>
                <c:pt idx="102">
                  <c:v>0.9969</c:v>
                </c:pt>
                <c:pt idx="103">
                  <c:v>0.9991</c:v>
                </c:pt>
                <c:pt idx="104">
                  <c:v>0.9912</c:v>
                </c:pt>
                <c:pt idx="105">
                  <c:v>0.9909</c:v>
                </c:pt>
                <c:pt idx="106">
                  <c:v>0.99156</c:v>
                </c:pt>
                <c:pt idx="107">
                  <c:v>0.9941</c:v>
                </c:pt>
                <c:pt idx="108">
                  <c:v>0.99186</c:v>
                </c:pt>
                <c:pt idx="109">
                  <c:v>0.9932</c:v>
                </c:pt>
                <c:pt idx="110">
                  <c:v>0.9916</c:v>
                </c:pt>
                <c:pt idx="111">
                  <c:v>0.9978</c:v>
                </c:pt>
                <c:pt idx="112">
                  <c:v>0.99686</c:v>
                </c:pt>
                <c:pt idx="113">
                  <c:v>0.99572</c:v>
                </c:pt>
                <c:pt idx="114">
                  <c:v>0.998479999999999</c:v>
                </c:pt>
                <c:pt idx="115">
                  <c:v>0.99634</c:v>
                </c:pt>
                <c:pt idx="116">
                  <c:v>0.9929</c:v>
                </c:pt>
                <c:pt idx="117">
                  <c:v>0.99752</c:v>
                </c:pt>
                <c:pt idx="118">
                  <c:v>0.99752</c:v>
                </c:pt>
                <c:pt idx="119">
                  <c:v>0.9921</c:v>
                </c:pt>
                <c:pt idx="120">
                  <c:v>0.9942</c:v>
                </c:pt>
                <c:pt idx="121">
                  <c:v>0.997279999999999</c:v>
                </c:pt>
                <c:pt idx="122">
                  <c:v>0.9984</c:v>
                </c:pt>
                <c:pt idx="123">
                  <c:v>0.9903</c:v>
                </c:pt>
                <c:pt idx="124">
                  <c:v>0.992</c:v>
                </c:pt>
                <c:pt idx="125">
                  <c:v>1.0006</c:v>
                </c:pt>
                <c:pt idx="126">
                  <c:v>0.99502</c:v>
                </c:pt>
                <c:pt idx="127">
                  <c:v>0.996989999999999</c:v>
                </c:pt>
                <c:pt idx="128">
                  <c:v>0.99318</c:v>
                </c:pt>
                <c:pt idx="129">
                  <c:v>0.9942</c:v>
                </c:pt>
                <c:pt idx="130">
                  <c:v>0.999</c:v>
                </c:pt>
                <c:pt idx="131">
                  <c:v>0.991839999999999</c:v>
                </c:pt>
                <c:pt idx="132">
                  <c:v>0.991279999999999</c:v>
                </c:pt>
                <c:pt idx="133">
                  <c:v>0.99566</c:v>
                </c:pt>
                <c:pt idx="134">
                  <c:v>0.99419</c:v>
                </c:pt>
                <c:pt idx="135">
                  <c:v>0.99202</c:v>
                </c:pt>
                <c:pt idx="136">
                  <c:v>0.9939</c:v>
                </c:pt>
                <c:pt idx="137">
                  <c:v>0.99592</c:v>
                </c:pt>
                <c:pt idx="138">
                  <c:v>0.99111</c:v>
                </c:pt>
                <c:pt idx="139">
                  <c:v>0.9945</c:v>
                </c:pt>
                <c:pt idx="140">
                  <c:v>0.99413</c:v>
                </c:pt>
                <c:pt idx="141">
                  <c:v>0.993579999999999</c:v>
                </c:pt>
                <c:pt idx="142">
                  <c:v>0.9918</c:v>
                </c:pt>
                <c:pt idx="143">
                  <c:v>1</c:v>
                </c:pt>
                <c:pt idx="144">
                  <c:v>0.9994</c:v>
                </c:pt>
                <c:pt idx="145">
                  <c:v>0.99527</c:v>
                </c:pt>
                <c:pt idx="146">
                  <c:v>0.995879999999999</c:v>
                </c:pt>
                <c:pt idx="147">
                  <c:v>0.9994</c:v>
                </c:pt>
                <c:pt idx="148">
                  <c:v>0.9938</c:v>
                </c:pt>
                <c:pt idx="149">
                  <c:v>0.9964</c:v>
                </c:pt>
                <c:pt idx="150">
                  <c:v>0.98949</c:v>
                </c:pt>
                <c:pt idx="151">
                  <c:v>0.99066</c:v>
                </c:pt>
                <c:pt idx="152">
                  <c:v>0.99642</c:v>
                </c:pt>
                <c:pt idx="153">
                  <c:v>0.995679999999999</c:v>
                </c:pt>
                <c:pt idx="154">
                  <c:v>0.9964</c:v>
                </c:pt>
                <c:pt idx="155">
                  <c:v>0.9914</c:v>
                </c:pt>
                <c:pt idx="156">
                  <c:v>0.9927</c:v>
                </c:pt>
                <c:pt idx="157">
                  <c:v>0.99754</c:v>
                </c:pt>
                <c:pt idx="158">
                  <c:v>0.9926</c:v>
                </c:pt>
                <c:pt idx="159">
                  <c:v>0.9955</c:v>
                </c:pt>
                <c:pt idx="160">
                  <c:v>0.9973</c:v>
                </c:pt>
                <c:pt idx="161">
                  <c:v>0.9966</c:v>
                </c:pt>
                <c:pt idx="162">
                  <c:v>0.9961</c:v>
                </c:pt>
                <c:pt idx="163">
                  <c:v>0.9947</c:v>
                </c:pt>
                <c:pt idx="164">
                  <c:v>0.993939999999999</c:v>
                </c:pt>
                <c:pt idx="165">
                  <c:v>0.99239</c:v>
                </c:pt>
                <c:pt idx="166">
                  <c:v>0.99336</c:v>
                </c:pt>
                <c:pt idx="167">
                  <c:v>0.99026</c:v>
                </c:pt>
                <c:pt idx="168">
                  <c:v>0.995779999999999</c:v>
                </c:pt>
                <c:pt idx="169">
                  <c:v>0.99956</c:v>
                </c:pt>
                <c:pt idx="170">
                  <c:v>0.99492</c:v>
                </c:pt>
                <c:pt idx="171">
                  <c:v>0.99081</c:v>
                </c:pt>
                <c:pt idx="172">
                  <c:v>0.9975</c:v>
                </c:pt>
                <c:pt idx="173">
                  <c:v>0.99362</c:v>
                </c:pt>
                <c:pt idx="174">
                  <c:v>0.996</c:v>
                </c:pt>
                <c:pt idx="175">
                  <c:v>0.99532</c:v>
                </c:pt>
                <c:pt idx="176">
                  <c:v>0.99725</c:v>
                </c:pt>
                <c:pt idx="177">
                  <c:v>0.9952</c:v>
                </c:pt>
                <c:pt idx="178">
                  <c:v>0.9931</c:v>
                </c:pt>
                <c:pt idx="179">
                  <c:v>0.992989999999999</c:v>
                </c:pt>
                <c:pt idx="180">
                  <c:v>0.99252</c:v>
                </c:pt>
                <c:pt idx="181">
                  <c:v>0.9924</c:v>
                </c:pt>
                <c:pt idx="182">
                  <c:v>0.9905</c:v>
                </c:pt>
                <c:pt idx="183">
                  <c:v>0.9934</c:v>
                </c:pt>
                <c:pt idx="184">
                  <c:v>0.9948</c:v>
                </c:pt>
                <c:pt idx="185">
                  <c:v>0.99</c:v>
                </c:pt>
                <c:pt idx="186">
                  <c:v>1.0002</c:v>
                </c:pt>
                <c:pt idx="187">
                  <c:v>0.99519</c:v>
                </c:pt>
                <c:pt idx="188">
                  <c:v>0.993139999999999</c:v>
                </c:pt>
                <c:pt idx="189">
                  <c:v>0.99126</c:v>
                </c:pt>
                <c:pt idx="190">
                  <c:v>0.99222</c:v>
                </c:pt>
                <c:pt idx="191">
                  <c:v>0.9974</c:v>
                </c:pt>
                <c:pt idx="192">
                  <c:v>0.9917</c:v>
                </c:pt>
                <c:pt idx="193">
                  <c:v>0.99313</c:v>
                </c:pt>
                <c:pt idx="194">
                  <c:v>0.9969</c:v>
                </c:pt>
                <c:pt idx="195">
                  <c:v>0.9944</c:v>
                </c:pt>
                <c:pt idx="196">
                  <c:v>0.9937</c:v>
                </c:pt>
                <c:pt idx="197">
                  <c:v>0.9924</c:v>
                </c:pt>
                <c:pt idx="198">
                  <c:v>0.993</c:v>
                </c:pt>
                <c:pt idx="199">
                  <c:v>0.9932</c:v>
                </c:pt>
                <c:pt idx="200">
                  <c:v>0.9973</c:v>
                </c:pt>
                <c:pt idx="201">
                  <c:v>0.99362</c:v>
                </c:pt>
                <c:pt idx="202">
                  <c:v>0.993</c:v>
                </c:pt>
                <c:pt idx="203">
                  <c:v>0.994879999999999</c:v>
                </c:pt>
                <c:pt idx="204">
                  <c:v>0.9916</c:v>
                </c:pt>
                <c:pt idx="205">
                  <c:v>0.997879999999999</c:v>
                </c:pt>
                <c:pt idx="206">
                  <c:v>0.9944</c:v>
                </c:pt>
                <c:pt idx="207">
                  <c:v>0.992</c:v>
                </c:pt>
                <c:pt idx="208">
                  <c:v>0.9942</c:v>
                </c:pt>
                <c:pt idx="209">
                  <c:v>0.992379999999999</c:v>
                </c:pt>
                <c:pt idx="210">
                  <c:v>0.99486</c:v>
                </c:pt>
                <c:pt idx="211">
                  <c:v>0.9924</c:v>
                </c:pt>
                <c:pt idx="212">
                  <c:v>0.99192</c:v>
                </c:pt>
                <c:pt idx="213">
                  <c:v>0.99616</c:v>
                </c:pt>
                <c:pt idx="214">
                  <c:v>0.9946</c:v>
                </c:pt>
                <c:pt idx="215">
                  <c:v>0.9988</c:v>
                </c:pt>
                <c:pt idx="216">
                  <c:v>0.9943</c:v>
                </c:pt>
                <c:pt idx="217">
                  <c:v>0.99072</c:v>
                </c:pt>
                <c:pt idx="218">
                  <c:v>0.98896</c:v>
                </c:pt>
                <c:pt idx="219">
                  <c:v>0.99769</c:v>
                </c:pt>
                <c:pt idx="220">
                  <c:v>1.00315</c:v>
                </c:pt>
                <c:pt idx="221">
                  <c:v>0.98856</c:v>
                </c:pt>
                <c:pt idx="222">
                  <c:v>1.001</c:v>
                </c:pt>
                <c:pt idx="223">
                  <c:v>1.0003</c:v>
                </c:pt>
                <c:pt idx="224">
                  <c:v>0.99808</c:v>
                </c:pt>
                <c:pt idx="225">
                  <c:v>0.9982</c:v>
                </c:pt>
                <c:pt idx="226">
                  <c:v>0.9906</c:v>
                </c:pt>
                <c:pt idx="227">
                  <c:v>0.99244</c:v>
                </c:pt>
                <c:pt idx="228">
                  <c:v>0.99347</c:v>
                </c:pt>
                <c:pt idx="229">
                  <c:v>0.99836</c:v>
                </c:pt>
                <c:pt idx="230">
                  <c:v>0.9969</c:v>
                </c:pt>
                <c:pt idx="231">
                  <c:v>0.9986</c:v>
                </c:pt>
                <c:pt idx="232">
                  <c:v>0.998329999999999</c:v>
                </c:pt>
                <c:pt idx="233">
                  <c:v>0.9928</c:v>
                </c:pt>
                <c:pt idx="234">
                  <c:v>0.99018</c:v>
                </c:pt>
                <c:pt idx="235">
                  <c:v>0.992279999999999</c:v>
                </c:pt>
                <c:pt idx="236">
                  <c:v>0.9909</c:v>
                </c:pt>
                <c:pt idx="237">
                  <c:v>0.9954</c:v>
                </c:pt>
                <c:pt idx="238">
                  <c:v>0.99308</c:v>
                </c:pt>
                <c:pt idx="239">
                  <c:v>0.99452</c:v>
                </c:pt>
                <c:pt idx="240">
                  <c:v>0.9913</c:v>
                </c:pt>
                <c:pt idx="241">
                  <c:v>0.9974</c:v>
                </c:pt>
                <c:pt idx="242">
                  <c:v>0.9976</c:v>
                </c:pt>
                <c:pt idx="243">
                  <c:v>0.996579999999999</c:v>
                </c:pt>
                <c:pt idx="244">
                  <c:v>0.9976</c:v>
                </c:pt>
                <c:pt idx="245">
                  <c:v>0.991479999999999</c:v>
                </c:pt>
                <c:pt idx="246">
                  <c:v>0.99408</c:v>
                </c:pt>
                <c:pt idx="247">
                  <c:v>0.989579999999999</c:v>
                </c:pt>
                <c:pt idx="248">
                  <c:v>0.994</c:v>
                </c:pt>
                <c:pt idx="249">
                  <c:v>0.9926</c:v>
                </c:pt>
                <c:pt idx="250">
                  <c:v>0.9904</c:v>
                </c:pt>
                <c:pt idx="251">
                  <c:v>0.9966</c:v>
                </c:pt>
                <c:pt idx="252">
                  <c:v>0.9931</c:v>
                </c:pt>
                <c:pt idx="253">
                  <c:v>0.98997</c:v>
                </c:pt>
                <c:pt idx="254">
                  <c:v>0.9909</c:v>
                </c:pt>
                <c:pt idx="255">
                  <c:v>0.99432</c:v>
                </c:pt>
                <c:pt idx="256">
                  <c:v>0.99476</c:v>
                </c:pt>
                <c:pt idx="257">
                  <c:v>0.995</c:v>
                </c:pt>
                <c:pt idx="258">
                  <c:v>0.9951</c:v>
                </c:pt>
                <c:pt idx="259">
                  <c:v>0.9931</c:v>
                </c:pt>
                <c:pt idx="260">
                  <c:v>0.99711</c:v>
                </c:pt>
                <c:pt idx="261">
                  <c:v>0.99416</c:v>
                </c:pt>
                <c:pt idx="262">
                  <c:v>0.99334</c:v>
                </c:pt>
                <c:pt idx="263">
                  <c:v>0.9911</c:v>
                </c:pt>
                <c:pt idx="264">
                  <c:v>0.9908</c:v>
                </c:pt>
                <c:pt idx="265">
                  <c:v>0.99293</c:v>
                </c:pt>
                <c:pt idx="266">
                  <c:v>0.9939</c:v>
                </c:pt>
                <c:pt idx="267">
                  <c:v>0.9961</c:v>
                </c:pt>
                <c:pt idx="268">
                  <c:v>0.99067</c:v>
                </c:pt>
                <c:pt idx="269">
                  <c:v>0.99256</c:v>
                </c:pt>
                <c:pt idx="270">
                  <c:v>0.99305</c:v>
                </c:pt>
                <c:pt idx="271">
                  <c:v>0.992</c:v>
                </c:pt>
                <c:pt idx="272">
                  <c:v>0.9948</c:v>
                </c:pt>
                <c:pt idx="273">
                  <c:v>0.9916</c:v>
                </c:pt>
                <c:pt idx="274">
                  <c:v>0.99044</c:v>
                </c:pt>
                <c:pt idx="275">
                  <c:v>0.995579999999999</c:v>
                </c:pt>
                <c:pt idx="276">
                  <c:v>0.9908</c:v>
                </c:pt>
                <c:pt idx="277">
                  <c:v>0.9935</c:v>
                </c:pt>
                <c:pt idx="278">
                  <c:v>0.9913</c:v>
                </c:pt>
                <c:pt idx="279">
                  <c:v>0.99036</c:v>
                </c:pt>
                <c:pt idx="280">
                  <c:v>0.9966</c:v>
                </c:pt>
                <c:pt idx="281">
                  <c:v>0.991579999999999</c:v>
                </c:pt>
                <c:pt idx="282">
                  <c:v>0.9959</c:v>
                </c:pt>
                <c:pt idx="283">
                  <c:v>0.99479</c:v>
                </c:pt>
                <c:pt idx="284">
                  <c:v>0.9973</c:v>
                </c:pt>
                <c:pt idx="285">
                  <c:v>0.98964</c:v>
                </c:pt>
                <c:pt idx="286">
                  <c:v>0.9924</c:v>
                </c:pt>
                <c:pt idx="287">
                  <c:v>0.99031</c:v>
                </c:pt>
                <c:pt idx="288">
                  <c:v>0.99605</c:v>
                </c:pt>
                <c:pt idx="289">
                  <c:v>0.9997</c:v>
                </c:pt>
                <c:pt idx="290">
                  <c:v>0.9968</c:v>
                </c:pt>
                <c:pt idx="291">
                  <c:v>0.9962</c:v>
                </c:pt>
                <c:pt idx="292">
                  <c:v>0.9936</c:v>
                </c:pt>
                <c:pt idx="293">
                  <c:v>0.9964</c:v>
                </c:pt>
                <c:pt idx="294">
                  <c:v>0.9914</c:v>
                </c:pt>
                <c:pt idx="295">
                  <c:v>0.98834</c:v>
                </c:pt>
                <c:pt idx="296">
                  <c:v>0.9914</c:v>
                </c:pt>
                <c:pt idx="297">
                  <c:v>0.9962</c:v>
                </c:pt>
                <c:pt idx="298">
                  <c:v>0.9993</c:v>
                </c:pt>
                <c:pt idx="299">
                  <c:v>0.9948</c:v>
                </c:pt>
                <c:pt idx="300">
                  <c:v>0.98961</c:v>
                </c:pt>
                <c:pt idx="301">
                  <c:v>0.9954</c:v>
                </c:pt>
                <c:pt idx="302">
                  <c:v>0.9972</c:v>
                </c:pt>
                <c:pt idx="303">
                  <c:v>0.99036</c:v>
                </c:pt>
                <c:pt idx="304">
                  <c:v>0.9932</c:v>
                </c:pt>
                <c:pt idx="305">
                  <c:v>0.9924</c:v>
                </c:pt>
                <c:pt idx="306">
                  <c:v>0.9917</c:v>
                </c:pt>
                <c:pt idx="307">
                  <c:v>0.9948</c:v>
                </c:pt>
                <c:pt idx="308">
                  <c:v>0.994379999999999</c:v>
                </c:pt>
                <c:pt idx="309">
                  <c:v>0.993679999999999</c:v>
                </c:pt>
                <c:pt idx="310">
                  <c:v>0.9925</c:v>
                </c:pt>
                <c:pt idx="311">
                  <c:v>0.9962</c:v>
                </c:pt>
                <c:pt idx="312">
                  <c:v>0.9982</c:v>
                </c:pt>
                <c:pt idx="313">
                  <c:v>0.989839999999999</c:v>
                </c:pt>
                <c:pt idx="314">
                  <c:v>0.98964</c:v>
                </c:pt>
                <c:pt idx="315">
                  <c:v>0.99659</c:v>
                </c:pt>
                <c:pt idx="316">
                  <c:v>0.995679999999999</c:v>
                </c:pt>
                <c:pt idx="317">
                  <c:v>0.99198</c:v>
                </c:pt>
                <c:pt idx="318">
                  <c:v>0.99575</c:v>
                </c:pt>
                <c:pt idx="319">
                  <c:v>0.9917</c:v>
                </c:pt>
                <c:pt idx="320">
                  <c:v>0.99165</c:v>
                </c:pt>
                <c:pt idx="321">
                  <c:v>0.999039999999999</c:v>
                </c:pt>
                <c:pt idx="322">
                  <c:v>0.99508</c:v>
                </c:pt>
                <c:pt idx="323">
                  <c:v>0.9916</c:v>
                </c:pt>
                <c:pt idx="324">
                  <c:v>0.99397</c:v>
                </c:pt>
                <c:pt idx="325">
                  <c:v>0.9933</c:v>
                </c:pt>
                <c:pt idx="326">
                  <c:v>0.9917</c:v>
                </c:pt>
                <c:pt idx="327">
                  <c:v>0.99685</c:v>
                </c:pt>
                <c:pt idx="328">
                  <c:v>0.996279999999999</c:v>
                </c:pt>
                <c:pt idx="329">
                  <c:v>0.99556</c:v>
                </c:pt>
                <c:pt idx="330">
                  <c:v>0.9965</c:v>
                </c:pt>
                <c:pt idx="331">
                  <c:v>0.9918</c:v>
                </c:pt>
                <c:pt idx="332">
                  <c:v>0.99256</c:v>
                </c:pt>
                <c:pt idx="333">
                  <c:v>1.00044</c:v>
                </c:pt>
                <c:pt idx="334">
                  <c:v>0.9949</c:v>
                </c:pt>
                <c:pt idx="335">
                  <c:v>0.9904</c:v>
                </c:pt>
                <c:pt idx="336">
                  <c:v>0.9958</c:v>
                </c:pt>
                <c:pt idx="337">
                  <c:v>0.9968</c:v>
                </c:pt>
                <c:pt idx="338">
                  <c:v>0.99161</c:v>
                </c:pt>
                <c:pt idx="339">
                  <c:v>0.99</c:v>
                </c:pt>
                <c:pt idx="340">
                  <c:v>0.9998</c:v>
                </c:pt>
                <c:pt idx="341">
                  <c:v>0.9961</c:v>
                </c:pt>
                <c:pt idx="342">
                  <c:v>0.989839999999999</c:v>
                </c:pt>
                <c:pt idx="343">
                  <c:v>0.99195</c:v>
                </c:pt>
                <c:pt idx="344">
                  <c:v>0.996479999999999</c:v>
                </c:pt>
                <c:pt idx="345">
                  <c:v>0.9956</c:v>
                </c:pt>
                <c:pt idx="346">
                  <c:v>0.9953</c:v>
                </c:pt>
                <c:pt idx="347">
                  <c:v>0.9934</c:v>
                </c:pt>
                <c:pt idx="348">
                  <c:v>0.99916</c:v>
                </c:pt>
                <c:pt idx="349">
                  <c:v>0.996939999999999</c:v>
                </c:pt>
                <c:pt idx="350">
                  <c:v>0.99734</c:v>
                </c:pt>
                <c:pt idx="351">
                  <c:v>0.9961</c:v>
                </c:pt>
                <c:pt idx="352">
                  <c:v>0.9903</c:v>
                </c:pt>
                <c:pt idx="353">
                  <c:v>0.99562</c:v>
                </c:pt>
                <c:pt idx="354">
                  <c:v>0.99196</c:v>
                </c:pt>
                <c:pt idx="355">
                  <c:v>0.9972</c:v>
                </c:pt>
                <c:pt idx="356">
                  <c:v>0.9958</c:v>
                </c:pt>
                <c:pt idx="357">
                  <c:v>0.990529999999999</c:v>
                </c:pt>
                <c:pt idx="358">
                  <c:v>0.99564</c:v>
                </c:pt>
                <c:pt idx="359">
                  <c:v>0.9937</c:v>
                </c:pt>
                <c:pt idx="360">
                  <c:v>0.9982</c:v>
                </c:pt>
                <c:pt idx="361">
                  <c:v>0.98946</c:v>
                </c:pt>
                <c:pt idx="362">
                  <c:v>0.9966</c:v>
                </c:pt>
                <c:pt idx="363">
                  <c:v>0.99417</c:v>
                </c:pt>
                <c:pt idx="364">
                  <c:v>0.9936</c:v>
                </c:pt>
                <c:pt idx="365">
                  <c:v>0.99564</c:v>
                </c:pt>
                <c:pt idx="366">
                  <c:v>0.991729999999999</c:v>
                </c:pt>
                <c:pt idx="367">
                  <c:v>0.9958</c:v>
                </c:pt>
                <c:pt idx="368">
                  <c:v>0.99944</c:v>
                </c:pt>
                <c:pt idx="369">
                  <c:v>0.99044</c:v>
                </c:pt>
                <c:pt idx="370">
                  <c:v>0.9996</c:v>
                </c:pt>
                <c:pt idx="371">
                  <c:v>0.9892</c:v>
                </c:pt>
                <c:pt idx="372">
                  <c:v>0.9976</c:v>
                </c:pt>
                <c:pt idx="373">
                  <c:v>0.9895</c:v>
                </c:pt>
                <c:pt idx="374">
                  <c:v>0.9971</c:v>
                </c:pt>
                <c:pt idx="375">
                  <c:v>0.996779999999999</c:v>
                </c:pt>
                <c:pt idx="376">
                  <c:v>0.99176</c:v>
                </c:pt>
                <c:pt idx="377">
                  <c:v>0.997</c:v>
                </c:pt>
                <c:pt idx="378">
                  <c:v>0.9906</c:v>
                </c:pt>
                <c:pt idx="379">
                  <c:v>0.993</c:v>
                </c:pt>
                <c:pt idx="380">
                  <c:v>0.9994</c:v>
                </c:pt>
                <c:pt idx="381">
                  <c:v>0.998</c:v>
                </c:pt>
                <c:pt idx="382">
                  <c:v>0.9917</c:v>
                </c:pt>
                <c:pt idx="383">
                  <c:v>0.995139999999999</c:v>
                </c:pt>
                <c:pt idx="384">
                  <c:v>0.99685</c:v>
                </c:pt>
                <c:pt idx="385">
                  <c:v>0.9974</c:v>
                </c:pt>
                <c:pt idx="386">
                  <c:v>0.9968</c:v>
                </c:pt>
                <c:pt idx="387">
                  <c:v>0.99398</c:v>
                </c:pt>
                <c:pt idx="388">
                  <c:v>0.99808</c:v>
                </c:pt>
                <c:pt idx="389">
                  <c:v>0.9917</c:v>
                </c:pt>
                <c:pt idx="390">
                  <c:v>0.9957</c:v>
                </c:pt>
                <c:pt idx="391">
                  <c:v>0.9969</c:v>
                </c:pt>
                <c:pt idx="392">
                  <c:v>0.9962</c:v>
                </c:pt>
                <c:pt idx="393">
                  <c:v>0.99756</c:v>
                </c:pt>
                <c:pt idx="394">
                  <c:v>0.9982</c:v>
                </c:pt>
                <c:pt idx="395">
                  <c:v>0.99576</c:v>
                </c:pt>
                <c:pt idx="396">
                  <c:v>0.9953</c:v>
                </c:pt>
                <c:pt idx="397">
                  <c:v>0.9919</c:v>
                </c:pt>
                <c:pt idx="398">
                  <c:v>0.9949</c:v>
                </c:pt>
                <c:pt idx="399">
                  <c:v>0.9954</c:v>
                </c:pt>
                <c:pt idx="400">
                  <c:v>0.9971</c:v>
                </c:pt>
                <c:pt idx="401">
                  <c:v>0.99526</c:v>
                </c:pt>
                <c:pt idx="402">
                  <c:v>1.0008</c:v>
                </c:pt>
                <c:pt idx="403">
                  <c:v>0.995279999999999</c:v>
                </c:pt>
                <c:pt idx="404">
                  <c:v>0.9897</c:v>
                </c:pt>
                <c:pt idx="405">
                  <c:v>0.9942</c:v>
                </c:pt>
                <c:pt idx="406">
                  <c:v>0.99391</c:v>
                </c:pt>
                <c:pt idx="407">
                  <c:v>0.9976</c:v>
                </c:pt>
                <c:pt idx="408">
                  <c:v>0.99139</c:v>
                </c:pt>
                <c:pt idx="409">
                  <c:v>0.99265</c:v>
                </c:pt>
                <c:pt idx="410">
                  <c:v>0.99393</c:v>
                </c:pt>
                <c:pt idx="411">
                  <c:v>1.0001</c:v>
                </c:pt>
                <c:pt idx="412">
                  <c:v>0.99666</c:v>
                </c:pt>
                <c:pt idx="413">
                  <c:v>0.992139999999999</c:v>
                </c:pt>
                <c:pt idx="414">
                  <c:v>0.99365</c:v>
                </c:pt>
                <c:pt idx="415">
                  <c:v>1.0004</c:v>
                </c:pt>
                <c:pt idx="416">
                  <c:v>0.99679</c:v>
                </c:pt>
                <c:pt idx="417">
                  <c:v>0.99444</c:v>
                </c:pt>
                <c:pt idx="418">
                  <c:v>0.9998</c:v>
                </c:pt>
                <c:pt idx="419">
                  <c:v>0.9948</c:v>
                </c:pt>
                <c:pt idx="420">
                  <c:v>0.9897</c:v>
                </c:pt>
                <c:pt idx="421">
                  <c:v>0.9939</c:v>
                </c:pt>
                <c:pt idx="422">
                  <c:v>0.9962</c:v>
                </c:pt>
                <c:pt idx="423">
                  <c:v>0.99347</c:v>
                </c:pt>
                <c:pt idx="424">
                  <c:v>0.9906</c:v>
                </c:pt>
                <c:pt idx="425">
                  <c:v>0.99027</c:v>
                </c:pt>
                <c:pt idx="426">
                  <c:v>0.991</c:v>
                </c:pt>
                <c:pt idx="427">
                  <c:v>0.99481</c:v>
                </c:pt>
                <c:pt idx="428">
                  <c:v>0.9924</c:v>
                </c:pt>
                <c:pt idx="429">
                  <c:v>0.992039999999999</c:v>
                </c:pt>
                <c:pt idx="430">
                  <c:v>0.99715</c:v>
                </c:pt>
                <c:pt idx="431">
                  <c:v>0.9971</c:v>
                </c:pt>
                <c:pt idx="432">
                  <c:v>0.99416</c:v>
                </c:pt>
                <c:pt idx="433">
                  <c:v>0.9968</c:v>
                </c:pt>
                <c:pt idx="434">
                  <c:v>0.9967</c:v>
                </c:pt>
                <c:pt idx="435">
                  <c:v>0.991379999999999</c:v>
                </c:pt>
                <c:pt idx="436">
                  <c:v>0.9902</c:v>
                </c:pt>
                <c:pt idx="437">
                  <c:v>0.99621</c:v>
                </c:pt>
                <c:pt idx="438">
                  <c:v>0.9972</c:v>
                </c:pt>
                <c:pt idx="439">
                  <c:v>0.99186</c:v>
                </c:pt>
                <c:pt idx="440">
                  <c:v>0.98822</c:v>
                </c:pt>
                <c:pt idx="441">
                  <c:v>1.0002</c:v>
                </c:pt>
                <c:pt idx="442">
                  <c:v>0.9947</c:v>
                </c:pt>
                <c:pt idx="443">
                  <c:v>0.9903</c:v>
                </c:pt>
                <c:pt idx="444">
                  <c:v>0.9928</c:v>
                </c:pt>
                <c:pt idx="445">
                  <c:v>0.9948</c:v>
                </c:pt>
                <c:pt idx="446">
                  <c:v>0.9958</c:v>
                </c:pt>
                <c:pt idx="447">
                  <c:v>0.9937</c:v>
                </c:pt>
                <c:pt idx="448">
                  <c:v>0.9986</c:v>
                </c:pt>
                <c:pt idx="449">
                  <c:v>0.99945</c:v>
                </c:pt>
                <c:pt idx="450">
                  <c:v>0.9922</c:v>
                </c:pt>
                <c:pt idx="451">
                  <c:v>0.99471</c:v>
                </c:pt>
                <c:pt idx="452">
                  <c:v>0.9965</c:v>
                </c:pt>
                <c:pt idx="453">
                  <c:v>0.9946</c:v>
                </c:pt>
                <c:pt idx="454">
                  <c:v>0.99146</c:v>
                </c:pt>
                <c:pt idx="455">
                  <c:v>0.9974</c:v>
                </c:pt>
                <c:pt idx="456">
                  <c:v>0.9967</c:v>
                </c:pt>
                <c:pt idx="457">
                  <c:v>0.99835</c:v>
                </c:pt>
                <c:pt idx="458">
                  <c:v>0.99724</c:v>
                </c:pt>
                <c:pt idx="459">
                  <c:v>0.99236</c:v>
                </c:pt>
                <c:pt idx="460">
                  <c:v>0.9972</c:v>
                </c:pt>
                <c:pt idx="461">
                  <c:v>0.99724</c:v>
                </c:pt>
                <c:pt idx="462">
                  <c:v>0.991839999999999</c:v>
                </c:pt>
                <c:pt idx="463">
                  <c:v>0.99498</c:v>
                </c:pt>
                <c:pt idx="464">
                  <c:v>0.99016</c:v>
                </c:pt>
                <c:pt idx="465">
                  <c:v>0.99502</c:v>
                </c:pt>
                <c:pt idx="466">
                  <c:v>0.99437</c:v>
                </c:pt>
                <c:pt idx="467">
                  <c:v>0.9956</c:v>
                </c:pt>
                <c:pt idx="468">
                  <c:v>0.99572</c:v>
                </c:pt>
                <c:pt idx="469">
                  <c:v>0.99734</c:v>
                </c:pt>
                <c:pt idx="470">
                  <c:v>0.9987</c:v>
                </c:pt>
                <c:pt idx="471">
                  <c:v>0.9982</c:v>
                </c:pt>
                <c:pt idx="472">
                  <c:v>0.98906</c:v>
                </c:pt>
                <c:pt idx="473">
                  <c:v>0.9995</c:v>
                </c:pt>
                <c:pt idx="474">
                  <c:v>0.99735</c:v>
                </c:pt>
                <c:pt idx="475">
                  <c:v>0.9981</c:v>
                </c:pt>
                <c:pt idx="476">
                  <c:v>0.98845</c:v>
                </c:pt>
                <c:pt idx="477">
                  <c:v>0.994379999999999</c:v>
                </c:pt>
                <c:pt idx="478">
                  <c:v>0.99685</c:v>
                </c:pt>
                <c:pt idx="479">
                  <c:v>0.9993</c:v>
                </c:pt>
                <c:pt idx="480">
                  <c:v>1.00014</c:v>
                </c:pt>
                <c:pt idx="481">
                  <c:v>0.9934</c:v>
                </c:pt>
                <c:pt idx="482">
                  <c:v>0.9986</c:v>
                </c:pt>
                <c:pt idx="483">
                  <c:v>0.99347</c:v>
                </c:pt>
                <c:pt idx="484">
                  <c:v>1.00005</c:v>
                </c:pt>
                <c:pt idx="485">
                  <c:v>0.99318</c:v>
                </c:pt>
                <c:pt idx="486">
                  <c:v>0.9937</c:v>
                </c:pt>
                <c:pt idx="487">
                  <c:v>0.9935</c:v>
                </c:pt>
                <c:pt idx="488">
                  <c:v>0.99152</c:v>
                </c:pt>
                <c:pt idx="489">
                  <c:v>0.9975</c:v>
                </c:pt>
                <c:pt idx="490">
                  <c:v>0.998039999999999</c:v>
                </c:pt>
                <c:pt idx="491">
                  <c:v>0.98926</c:v>
                </c:pt>
                <c:pt idx="492">
                  <c:v>0.9958</c:v>
                </c:pt>
                <c:pt idx="493">
                  <c:v>0.996039999999999</c:v>
                </c:pt>
                <c:pt idx="494">
                  <c:v>0.99235</c:v>
                </c:pt>
                <c:pt idx="495">
                  <c:v>0.998879999999999</c:v>
                </c:pt>
                <c:pt idx="496">
                  <c:v>0.99126</c:v>
                </c:pt>
                <c:pt idx="497">
                  <c:v>0.99212</c:v>
                </c:pt>
                <c:pt idx="498">
                  <c:v>0.9936</c:v>
                </c:pt>
                <c:pt idx="499">
                  <c:v>0.98946</c:v>
                </c:pt>
                <c:pt idx="500">
                  <c:v>0.9974</c:v>
                </c:pt>
                <c:pt idx="501">
                  <c:v>1.0005</c:v>
                </c:pt>
                <c:pt idx="502">
                  <c:v>0.99684</c:v>
                </c:pt>
                <c:pt idx="503">
                  <c:v>0.98949</c:v>
                </c:pt>
                <c:pt idx="504">
                  <c:v>0.9954</c:v>
                </c:pt>
                <c:pt idx="505">
                  <c:v>0.999</c:v>
                </c:pt>
                <c:pt idx="506">
                  <c:v>0.99676</c:v>
                </c:pt>
                <c:pt idx="507">
                  <c:v>0.99691</c:v>
                </c:pt>
                <c:pt idx="508">
                  <c:v>0.9969</c:v>
                </c:pt>
                <c:pt idx="509">
                  <c:v>0.9918</c:v>
                </c:pt>
                <c:pt idx="510">
                  <c:v>0.99924</c:v>
                </c:pt>
                <c:pt idx="511">
                  <c:v>0.9951</c:v>
                </c:pt>
                <c:pt idx="512">
                  <c:v>0.99445</c:v>
                </c:pt>
                <c:pt idx="513">
                  <c:v>0.99622</c:v>
                </c:pt>
                <c:pt idx="514">
                  <c:v>0.9938</c:v>
                </c:pt>
                <c:pt idx="515">
                  <c:v>0.9967</c:v>
                </c:pt>
                <c:pt idx="516">
                  <c:v>0.9911</c:v>
                </c:pt>
                <c:pt idx="517">
                  <c:v>0.99616</c:v>
                </c:pt>
                <c:pt idx="518">
                  <c:v>0.99132</c:v>
                </c:pt>
                <c:pt idx="519">
                  <c:v>0.9954</c:v>
                </c:pt>
                <c:pt idx="520">
                  <c:v>0.99581</c:v>
                </c:pt>
                <c:pt idx="521">
                  <c:v>0.989939999999999</c:v>
                </c:pt>
                <c:pt idx="522">
                  <c:v>0.999429999999999</c:v>
                </c:pt>
                <c:pt idx="523">
                  <c:v>0.992</c:v>
                </c:pt>
                <c:pt idx="524">
                  <c:v>0.997</c:v>
                </c:pt>
                <c:pt idx="525">
                  <c:v>0.98926</c:v>
                </c:pt>
                <c:pt idx="526">
                  <c:v>0.993479999999999</c:v>
                </c:pt>
                <c:pt idx="527">
                  <c:v>0.9956</c:v>
                </c:pt>
                <c:pt idx="528">
                  <c:v>0.990429999999999</c:v>
                </c:pt>
                <c:pt idx="529">
                  <c:v>0.99787</c:v>
                </c:pt>
                <c:pt idx="530">
                  <c:v>0.995679999999999</c:v>
                </c:pt>
                <c:pt idx="531">
                  <c:v>0.99557</c:v>
                </c:pt>
                <c:pt idx="532">
                  <c:v>0.99596</c:v>
                </c:pt>
                <c:pt idx="533">
                  <c:v>0.9961</c:v>
                </c:pt>
                <c:pt idx="534">
                  <c:v>0.9928</c:v>
                </c:pt>
                <c:pt idx="535">
                  <c:v>0.994139999999999</c:v>
                </c:pt>
                <c:pt idx="536">
                  <c:v>0.9959</c:v>
                </c:pt>
                <c:pt idx="537">
                  <c:v>0.9978</c:v>
                </c:pt>
                <c:pt idx="538">
                  <c:v>0.9928</c:v>
                </c:pt>
                <c:pt idx="539">
                  <c:v>0.9972</c:v>
                </c:pt>
                <c:pt idx="540">
                  <c:v>0.9952</c:v>
                </c:pt>
                <c:pt idx="541">
                  <c:v>0.9978</c:v>
                </c:pt>
                <c:pt idx="542">
                  <c:v>1.0018</c:v>
                </c:pt>
                <c:pt idx="543">
                  <c:v>0.995779999999999</c:v>
                </c:pt>
                <c:pt idx="544">
                  <c:v>0.9928</c:v>
                </c:pt>
                <c:pt idx="545">
                  <c:v>0.992</c:v>
                </c:pt>
                <c:pt idx="546">
                  <c:v>0.994</c:v>
                </c:pt>
                <c:pt idx="547">
                  <c:v>0.9946</c:v>
                </c:pt>
                <c:pt idx="548">
                  <c:v>0.99971</c:v>
                </c:pt>
                <c:pt idx="549">
                  <c:v>0.9899</c:v>
                </c:pt>
                <c:pt idx="550">
                  <c:v>0.99195</c:v>
                </c:pt>
                <c:pt idx="551">
                  <c:v>0.99605</c:v>
                </c:pt>
                <c:pt idx="552">
                  <c:v>0.9956</c:v>
                </c:pt>
                <c:pt idx="553">
                  <c:v>0.9906</c:v>
                </c:pt>
                <c:pt idx="554">
                  <c:v>0.9927</c:v>
                </c:pt>
                <c:pt idx="555">
                  <c:v>0.9998</c:v>
                </c:pt>
                <c:pt idx="556">
                  <c:v>0.9971</c:v>
                </c:pt>
                <c:pt idx="557">
                  <c:v>0.9956</c:v>
                </c:pt>
                <c:pt idx="558">
                  <c:v>0.99111</c:v>
                </c:pt>
                <c:pt idx="559">
                  <c:v>0.99461</c:v>
                </c:pt>
                <c:pt idx="560">
                  <c:v>0.991</c:v>
                </c:pt>
                <c:pt idx="561">
                  <c:v>0.99615</c:v>
                </c:pt>
                <c:pt idx="562">
                  <c:v>0.99685</c:v>
                </c:pt>
                <c:pt idx="563">
                  <c:v>0.9926</c:v>
                </c:pt>
                <c:pt idx="564">
                  <c:v>0.99456</c:v>
                </c:pt>
                <c:pt idx="565">
                  <c:v>0.99408</c:v>
                </c:pt>
                <c:pt idx="566">
                  <c:v>0.990139999999999</c:v>
                </c:pt>
                <c:pt idx="567">
                  <c:v>0.9977</c:v>
                </c:pt>
                <c:pt idx="568">
                  <c:v>0.99041</c:v>
                </c:pt>
                <c:pt idx="569">
                  <c:v>0.9978</c:v>
                </c:pt>
                <c:pt idx="570">
                  <c:v>0.99946</c:v>
                </c:pt>
                <c:pt idx="571">
                  <c:v>0.98856</c:v>
                </c:pt>
                <c:pt idx="572">
                  <c:v>0.9968</c:v>
                </c:pt>
                <c:pt idx="573">
                  <c:v>0.9964</c:v>
                </c:pt>
                <c:pt idx="574">
                  <c:v>0.99807</c:v>
                </c:pt>
                <c:pt idx="575">
                  <c:v>0.994939999999999</c:v>
                </c:pt>
                <c:pt idx="576">
                  <c:v>0.9979</c:v>
                </c:pt>
                <c:pt idx="577">
                  <c:v>0.993</c:v>
                </c:pt>
                <c:pt idx="578">
                  <c:v>0.99165</c:v>
                </c:pt>
                <c:pt idx="579">
                  <c:v>0.997</c:v>
                </c:pt>
                <c:pt idx="580">
                  <c:v>0.9966</c:v>
                </c:pt>
                <c:pt idx="581">
                  <c:v>0.99554</c:v>
                </c:pt>
                <c:pt idx="582">
                  <c:v>0.9976</c:v>
                </c:pt>
                <c:pt idx="583">
                  <c:v>0.99656</c:v>
                </c:pt>
                <c:pt idx="584">
                  <c:v>0.994279999999999</c:v>
                </c:pt>
                <c:pt idx="585">
                  <c:v>0.99586</c:v>
                </c:pt>
                <c:pt idx="586">
                  <c:v>0.99554</c:v>
                </c:pt>
                <c:pt idx="587">
                  <c:v>0.993879999999999</c:v>
                </c:pt>
                <c:pt idx="588">
                  <c:v>0.99429</c:v>
                </c:pt>
                <c:pt idx="589">
                  <c:v>0.997</c:v>
                </c:pt>
                <c:pt idx="590">
                  <c:v>0.99746</c:v>
                </c:pt>
                <c:pt idx="591">
                  <c:v>0.99516</c:v>
                </c:pt>
                <c:pt idx="592">
                  <c:v>0.9946</c:v>
                </c:pt>
                <c:pt idx="593">
                  <c:v>0.994879999999999</c:v>
                </c:pt>
                <c:pt idx="594">
                  <c:v>0.9943</c:v>
                </c:pt>
                <c:pt idx="595">
                  <c:v>0.98942</c:v>
                </c:pt>
                <c:pt idx="596">
                  <c:v>0.997</c:v>
                </c:pt>
                <c:pt idx="597">
                  <c:v>0.99235</c:v>
                </c:pt>
                <c:pt idx="598">
                  <c:v>0.99735</c:v>
                </c:pt>
                <c:pt idx="599">
                  <c:v>0.99586</c:v>
                </c:pt>
                <c:pt idx="600">
                  <c:v>0.9944</c:v>
                </c:pt>
                <c:pt idx="601">
                  <c:v>0.9978</c:v>
                </c:pt>
                <c:pt idx="602">
                  <c:v>0.993679999999999</c:v>
                </c:pt>
                <c:pt idx="603">
                  <c:v>0.99654</c:v>
                </c:pt>
                <c:pt idx="604">
                  <c:v>0.9953</c:v>
                </c:pt>
                <c:pt idx="605">
                  <c:v>0.99522</c:v>
                </c:pt>
                <c:pt idx="606">
                  <c:v>0.9926</c:v>
                </c:pt>
                <c:pt idx="607">
                  <c:v>0.9984</c:v>
                </c:pt>
                <c:pt idx="608">
                  <c:v>0.9994</c:v>
                </c:pt>
                <c:pt idx="609">
                  <c:v>0.995479999999999</c:v>
                </c:pt>
                <c:pt idx="610">
                  <c:v>0.99675</c:v>
                </c:pt>
                <c:pt idx="611">
                  <c:v>0.99632</c:v>
                </c:pt>
                <c:pt idx="612">
                  <c:v>0.9908</c:v>
                </c:pt>
                <c:pt idx="613">
                  <c:v>0.9974</c:v>
                </c:pt>
                <c:pt idx="614">
                  <c:v>0.99175</c:v>
                </c:pt>
                <c:pt idx="615">
                  <c:v>0.99801</c:v>
                </c:pt>
                <c:pt idx="616">
                  <c:v>0.9909</c:v>
                </c:pt>
                <c:pt idx="617">
                  <c:v>0.996329999999999</c:v>
                </c:pt>
                <c:pt idx="618">
                  <c:v>0.99434</c:v>
                </c:pt>
                <c:pt idx="619">
                  <c:v>0.9963</c:v>
                </c:pt>
                <c:pt idx="620">
                  <c:v>0.993</c:v>
                </c:pt>
                <c:pt idx="621">
                  <c:v>0.9962</c:v>
                </c:pt>
                <c:pt idx="622">
                  <c:v>0.9928</c:v>
                </c:pt>
                <c:pt idx="623">
                  <c:v>0.992</c:v>
                </c:pt>
                <c:pt idx="624">
                  <c:v>0.9984</c:v>
                </c:pt>
                <c:pt idx="625">
                  <c:v>0.99434</c:v>
                </c:pt>
                <c:pt idx="626">
                  <c:v>0.99026</c:v>
                </c:pt>
                <c:pt idx="627">
                  <c:v>0.9956</c:v>
                </c:pt>
                <c:pt idx="628">
                  <c:v>0.99785</c:v>
                </c:pt>
                <c:pt idx="629">
                  <c:v>0.9914</c:v>
                </c:pt>
                <c:pt idx="630">
                  <c:v>0.99382</c:v>
                </c:pt>
                <c:pt idx="631">
                  <c:v>0.9981</c:v>
                </c:pt>
                <c:pt idx="632">
                  <c:v>0.99507</c:v>
                </c:pt>
                <c:pt idx="633">
                  <c:v>0.99613</c:v>
                </c:pt>
                <c:pt idx="634">
                  <c:v>0.992729999999999</c:v>
                </c:pt>
                <c:pt idx="635">
                  <c:v>0.9903</c:v>
                </c:pt>
                <c:pt idx="636">
                  <c:v>0.9963</c:v>
                </c:pt>
                <c:pt idx="637">
                  <c:v>0.9927</c:v>
                </c:pt>
                <c:pt idx="638">
                  <c:v>0.995729999999999</c:v>
                </c:pt>
                <c:pt idx="639">
                  <c:v>0.9922</c:v>
                </c:pt>
                <c:pt idx="640">
                  <c:v>0.9889</c:v>
                </c:pt>
                <c:pt idx="641">
                  <c:v>0.9928</c:v>
                </c:pt>
                <c:pt idx="642">
                  <c:v>0.9965</c:v>
                </c:pt>
                <c:pt idx="643">
                  <c:v>0.9904</c:v>
                </c:pt>
                <c:pt idx="644">
                  <c:v>0.99564</c:v>
                </c:pt>
                <c:pt idx="645">
                  <c:v>0.9962</c:v>
                </c:pt>
                <c:pt idx="646">
                  <c:v>0.99666</c:v>
                </c:pt>
                <c:pt idx="647">
                  <c:v>0.9898</c:v>
                </c:pt>
                <c:pt idx="648">
                  <c:v>0.99697</c:v>
                </c:pt>
                <c:pt idx="649">
                  <c:v>0.9953</c:v>
                </c:pt>
                <c:pt idx="650">
                  <c:v>0.9928</c:v>
                </c:pt>
                <c:pt idx="651">
                  <c:v>0.9904</c:v>
                </c:pt>
                <c:pt idx="652">
                  <c:v>0.9969</c:v>
                </c:pt>
                <c:pt idx="653">
                  <c:v>0.99546</c:v>
                </c:pt>
                <c:pt idx="654">
                  <c:v>0.99116</c:v>
                </c:pt>
                <c:pt idx="655">
                  <c:v>0.99176</c:v>
                </c:pt>
                <c:pt idx="656">
                  <c:v>0.9966</c:v>
                </c:pt>
                <c:pt idx="657">
                  <c:v>0.99224</c:v>
                </c:pt>
                <c:pt idx="658">
                  <c:v>0.9982</c:v>
                </c:pt>
                <c:pt idx="659">
                  <c:v>0.99335</c:v>
                </c:pt>
                <c:pt idx="660">
                  <c:v>0.9939</c:v>
                </c:pt>
                <c:pt idx="661">
                  <c:v>0.9997</c:v>
                </c:pt>
                <c:pt idx="662">
                  <c:v>0.9893</c:v>
                </c:pt>
                <c:pt idx="663">
                  <c:v>0.99754</c:v>
                </c:pt>
                <c:pt idx="664">
                  <c:v>0.99684</c:v>
                </c:pt>
                <c:pt idx="665">
                  <c:v>0.99654</c:v>
                </c:pt>
                <c:pt idx="666">
                  <c:v>0.9927</c:v>
                </c:pt>
                <c:pt idx="667">
                  <c:v>0.9986</c:v>
                </c:pt>
                <c:pt idx="668">
                  <c:v>0.9926</c:v>
                </c:pt>
                <c:pt idx="669">
                  <c:v>0.9964</c:v>
                </c:pt>
                <c:pt idx="670">
                  <c:v>0.995</c:v>
                </c:pt>
                <c:pt idx="671">
                  <c:v>0.9972</c:v>
                </c:pt>
                <c:pt idx="672">
                  <c:v>0.9918</c:v>
                </c:pt>
                <c:pt idx="673">
                  <c:v>0.99827</c:v>
                </c:pt>
                <c:pt idx="674">
                  <c:v>0.990839999999999</c:v>
                </c:pt>
                <c:pt idx="675">
                  <c:v>0.9954</c:v>
                </c:pt>
                <c:pt idx="676">
                  <c:v>0.9905</c:v>
                </c:pt>
                <c:pt idx="677">
                  <c:v>0.9925</c:v>
                </c:pt>
                <c:pt idx="678">
                  <c:v>0.99095</c:v>
                </c:pt>
                <c:pt idx="679">
                  <c:v>0.99815</c:v>
                </c:pt>
                <c:pt idx="680">
                  <c:v>0.99659</c:v>
                </c:pt>
                <c:pt idx="681">
                  <c:v>0.99745</c:v>
                </c:pt>
                <c:pt idx="682">
                  <c:v>0.9923</c:v>
                </c:pt>
                <c:pt idx="683">
                  <c:v>0.993479999999999</c:v>
                </c:pt>
                <c:pt idx="684">
                  <c:v>0.998</c:v>
                </c:pt>
                <c:pt idx="685">
                  <c:v>0.99629</c:v>
                </c:pt>
                <c:pt idx="686">
                  <c:v>0.99517</c:v>
                </c:pt>
                <c:pt idx="687">
                  <c:v>0.9981</c:v>
                </c:pt>
                <c:pt idx="688">
                  <c:v>0.9984</c:v>
                </c:pt>
                <c:pt idx="689">
                  <c:v>1.001</c:v>
                </c:pt>
                <c:pt idx="690">
                  <c:v>0.9984</c:v>
                </c:pt>
                <c:pt idx="691">
                  <c:v>0.997</c:v>
                </c:pt>
                <c:pt idx="692">
                  <c:v>0.9962</c:v>
                </c:pt>
                <c:pt idx="693">
                  <c:v>0.9932</c:v>
                </c:pt>
                <c:pt idx="694">
                  <c:v>0.9984</c:v>
                </c:pt>
                <c:pt idx="695">
                  <c:v>0.99545</c:v>
                </c:pt>
                <c:pt idx="696">
                  <c:v>0.99392</c:v>
                </c:pt>
                <c:pt idx="697">
                  <c:v>0.9954</c:v>
                </c:pt>
                <c:pt idx="698">
                  <c:v>0.995479999999999</c:v>
                </c:pt>
                <c:pt idx="699">
                  <c:v>0.9934</c:v>
                </c:pt>
                <c:pt idx="700">
                  <c:v>0.9982</c:v>
                </c:pt>
                <c:pt idx="701">
                  <c:v>0.9961</c:v>
                </c:pt>
                <c:pt idx="702">
                  <c:v>0.99672</c:v>
                </c:pt>
                <c:pt idx="703">
                  <c:v>0.99656</c:v>
                </c:pt>
                <c:pt idx="704">
                  <c:v>0.99752</c:v>
                </c:pt>
                <c:pt idx="705">
                  <c:v>0.993</c:v>
                </c:pt>
                <c:pt idx="706">
                  <c:v>0.989629999999999</c:v>
                </c:pt>
                <c:pt idx="707">
                  <c:v>0.99057</c:v>
                </c:pt>
                <c:pt idx="708">
                  <c:v>0.99032</c:v>
                </c:pt>
                <c:pt idx="709">
                  <c:v>0.99186</c:v>
                </c:pt>
                <c:pt idx="710">
                  <c:v>0.99822</c:v>
                </c:pt>
                <c:pt idx="711">
                  <c:v>0.9969</c:v>
                </c:pt>
                <c:pt idx="712">
                  <c:v>0.98946</c:v>
                </c:pt>
                <c:pt idx="713">
                  <c:v>0.99375</c:v>
                </c:pt>
                <c:pt idx="714">
                  <c:v>0.994779999999999</c:v>
                </c:pt>
                <c:pt idx="715">
                  <c:v>0.9984</c:v>
                </c:pt>
                <c:pt idx="716">
                  <c:v>0.9942</c:v>
                </c:pt>
                <c:pt idx="717">
                  <c:v>0.9968</c:v>
                </c:pt>
                <c:pt idx="718">
                  <c:v>0.9981</c:v>
                </c:pt>
                <c:pt idx="719">
                  <c:v>0.9964</c:v>
                </c:pt>
                <c:pt idx="720">
                  <c:v>0.99672</c:v>
                </c:pt>
                <c:pt idx="721">
                  <c:v>0.9912</c:v>
                </c:pt>
                <c:pt idx="722">
                  <c:v>0.99445</c:v>
                </c:pt>
                <c:pt idx="723">
                  <c:v>0.990139999999999</c:v>
                </c:pt>
                <c:pt idx="724">
                  <c:v>0.99095</c:v>
                </c:pt>
                <c:pt idx="725">
                  <c:v>0.9927</c:v>
                </c:pt>
                <c:pt idx="726">
                  <c:v>0.99502</c:v>
                </c:pt>
                <c:pt idx="727">
                  <c:v>0.99705</c:v>
                </c:pt>
                <c:pt idx="728">
                  <c:v>0.9958</c:v>
                </c:pt>
                <c:pt idx="729">
                  <c:v>0.99676</c:v>
                </c:pt>
                <c:pt idx="730">
                  <c:v>0.9988</c:v>
                </c:pt>
                <c:pt idx="731">
                  <c:v>0.9974</c:v>
                </c:pt>
                <c:pt idx="732">
                  <c:v>0.98944</c:v>
                </c:pt>
                <c:pt idx="733">
                  <c:v>0.99132</c:v>
                </c:pt>
                <c:pt idx="734">
                  <c:v>0.99835</c:v>
                </c:pt>
                <c:pt idx="735">
                  <c:v>0.9906</c:v>
                </c:pt>
                <c:pt idx="736">
                  <c:v>0.99785</c:v>
                </c:pt>
                <c:pt idx="737">
                  <c:v>0.9958</c:v>
                </c:pt>
                <c:pt idx="738">
                  <c:v>0.99526</c:v>
                </c:pt>
                <c:pt idx="739">
                  <c:v>0.99252</c:v>
                </c:pt>
                <c:pt idx="740">
                  <c:v>0.9952</c:v>
                </c:pt>
                <c:pt idx="741">
                  <c:v>0.99725</c:v>
                </c:pt>
                <c:pt idx="742">
                  <c:v>0.9955</c:v>
                </c:pt>
                <c:pt idx="743">
                  <c:v>0.9972</c:v>
                </c:pt>
                <c:pt idx="744">
                  <c:v>0.9958</c:v>
                </c:pt>
                <c:pt idx="745">
                  <c:v>0.99831</c:v>
                </c:pt>
                <c:pt idx="746">
                  <c:v>0.9939</c:v>
                </c:pt>
                <c:pt idx="747">
                  <c:v>0.99046</c:v>
                </c:pt>
                <c:pt idx="748">
                  <c:v>0.9983</c:v>
                </c:pt>
                <c:pt idx="749">
                  <c:v>0.9928</c:v>
                </c:pt>
                <c:pt idx="750">
                  <c:v>0.993</c:v>
                </c:pt>
                <c:pt idx="751">
                  <c:v>0.9978</c:v>
                </c:pt>
                <c:pt idx="752">
                  <c:v>0.99556</c:v>
                </c:pt>
                <c:pt idx="753">
                  <c:v>0.994779999999999</c:v>
                </c:pt>
                <c:pt idx="754">
                  <c:v>0.9972</c:v>
                </c:pt>
                <c:pt idx="755">
                  <c:v>0.9962</c:v>
                </c:pt>
                <c:pt idx="756">
                  <c:v>0.9986</c:v>
                </c:pt>
                <c:pt idx="757">
                  <c:v>0.9992</c:v>
                </c:pt>
                <c:pt idx="758">
                  <c:v>0.99129</c:v>
                </c:pt>
                <c:pt idx="759">
                  <c:v>0.9898</c:v>
                </c:pt>
                <c:pt idx="760">
                  <c:v>0.99035</c:v>
                </c:pt>
                <c:pt idx="761">
                  <c:v>0.99307</c:v>
                </c:pt>
                <c:pt idx="762">
                  <c:v>0.9931</c:v>
                </c:pt>
                <c:pt idx="763">
                  <c:v>1</c:v>
                </c:pt>
                <c:pt idx="764">
                  <c:v>0.99576</c:v>
                </c:pt>
                <c:pt idx="765">
                  <c:v>0.98934</c:v>
                </c:pt>
                <c:pt idx="766">
                  <c:v>1.0003</c:v>
                </c:pt>
                <c:pt idx="767">
                  <c:v>0.99702</c:v>
                </c:pt>
                <c:pt idx="768">
                  <c:v>0.994</c:v>
                </c:pt>
                <c:pt idx="769">
                  <c:v>0.99374</c:v>
                </c:pt>
                <c:pt idx="770">
                  <c:v>0.99062</c:v>
                </c:pt>
                <c:pt idx="771">
                  <c:v>0.9899</c:v>
                </c:pt>
                <c:pt idx="772">
                  <c:v>0.9968</c:v>
                </c:pt>
                <c:pt idx="773">
                  <c:v>0.9918</c:v>
                </c:pt>
                <c:pt idx="774">
                  <c:v>0.9963</c:v>
                </c:pt>
                <c:pt idx="775">
                  <c:v>0.99784</c:v>
                </c:pt>
                <c:pt idx="776">
                  <c:v>0.99249</c:v>
                </c:pt>
                <c:pt idx="777">
                  <c:v>0.9934</c:v>
                </c:pt>
                <c:pt idx="778">
                  <c:v>0.99674</c:v>
                </c:pt>
                <c:pt idx="779">
                  <c:v>0.997679999999999</c:v>
                </c:pt>
                <c:pt idx="780">
                  <c:v>0.995579999999999</c:v>
                </c:pt>
                <c:pt idx="781">
                  <c:v>0.99774</c:v>
                </c:pt>
                <c:pt idx="782">
                  <c:v>0.9942</c:v>
                </c:pt>
                <c:pt idx="783">
                  <c:v>0.994</c:v>
                </c:pt>
                <c:pt idx="784">
                  <c:v>0.99756</c:v>
                </c:pt>
                <c:pt idx="785">
                  <c:v>0.99444</c:v>
                </c:pt>
                <c:pt idx="786">
                  <c:v>0.9963</c:v>
                </c:pt>
                <c:pt idx="787">
                  <c:v>0.994939999999999</c:v>
                </c:pt>
                <c:pt idx="788">
                  <c:v>0.99322</c:v>
                </c:pt>
                <c:pt idx="789">
                  <c:v>0.9955</c:v>
                </c:pt>
                <c:pt idx="790">
                  <c:v>0.99975</c:v>
                </c:pt>
                <c:pt idx="791">
                  <c:v>0.99124</c:v>
                </c:pt>
                <c:pt idx="792">
                  <c:v>0.99</c:v>
                </c:pt>
                <c:pt idx="793">
                  <c:v>1.0004</c:v>
                </c:pt>
                <c:pt idx="794">
                  <c:v>0.9986</c:v>
                </c:pt>
                <c:pt idx="795">
                  <c:v>0.9908</c:v>
                </c:pt>
                <c:pt idx="796">
                  <c:v>0.99074</c:v>
                </c:pt>
                <c:pt idx="797">
                  <c:v>0.9912</c:v>
                </c:pt>
                <c:pt idx="798">
                  <c:v>0.991529999999999</c:v>
                </c:pt>
                <c:pt idx="799">
                  <c:v>0.990939999999999</c:v>
                </c:pt>
                <c:pt idx="800">
                  <c:v>0.9968</c:v>
                </c:pt>
                <c:pt idx="801">
                  <c:v>0.9917</c:v>
                </c:pt>
                <c:pt idx="802">
                  <c:v>0.99985</c:v>
                </c:pt>
                <c:pt idx="803">
                  <c:v>0.99411</c:v>
                </c:pt>
                <c:pt idx="804">
                  <c:v>0.98952</c:v>
                </c:pt>
                <c:pt idx="805">
                  <c:v>0.99492</c:v>
                </c:pt>
                <c:pt idx="806">
                  <c:v>0.99579</c:v>
                </c:pt>
                <c:pt idx="807">
                  <c:v>0.9939</c:v>
                </c:pt>
                <c:pt idx="808">
                  <c:v>0.9984</c:v>
                </c:pt>
                <c:pt idx="809">
                  <c:v>0.9944</c:v>
                </c:pt>
                <c:pt idx="810">
                  <c:v>0.990989999999999</c:v>
                </c:pt>
                <c:pt idx="811">
                  <c:v>0.9954</c:v>
                </c:pt>
                <c:pt idx="812">
                  <c:v>0.99347</c:v>
                </c:pt>
                <c:pt idx="813">
                  <c:v>0.9987</c:v>
                </c:pt>
                <c:pt idx="814">
                  <c:v>0.9956</c:v>
                </c:pt>
                <c:pt idx="815">
                  <c:v>0.99366</c:v>
                </c:pt>
                <c:pt idx="816">
                  <c:v>0.99942</c:v>
                </c:pt>
                <c:pt idx="817">
                  <c:v>0.99324</c:v>
                </c:pt>
                <c:pt idx="818">
                  <c:v>0.9938</c:v>
                </c:pt>
                <c:pt idx="819">
                  <c:v>0.9982</c:v>
                </c:pt>
                <c:pt idx="820">
                  <c:v>0.99312</c:v>
                </c:pt>
                <c:pt idx="821">
                  <c:v>0.9977</c:v>
                </c:pt>
                <c:pt idx="822">
                  <c:v>0.99742</c:v>
                </c:pt>
                <c:pt idx="823">
                  <c:v>0.9925</c:v>
                </c:pt>
                <c:pt idx="824">
                  <c:v>0.99159</c:v>
                </c:pt>
                <c:pt idx="825">
                  <c:v>0.98951</c:v>
                </c:pt>
                <c:pt idx="826">
                  <c:v>0.9982</c:v>
                </c:pt>
                <c:pt idx="827">
                  <c:v>0.991</c:v>
                </c:pt>
                <c:pt idx="828">
                  <c:v>0.987939999999999</c:v>
                </c:pt>
                <c:pt idx="829">
                  <c:v>0.9902</c:v>
                </c:pt>
                <c:pt idx="830">
                  <c:v>0.992</c:v>
                </c:pt>
                <c:pt idx="831">
                  <c:v>0.99021</c:v>
                </c:pt>
                <c:pt idx="832">
                  <c:v>0.993529999999999</c:v>
                </c:pt>
                <c:pt idx="833">
                  <c:v>0.995579999999999</c:v>
                </c:pt>
                <c:pt idx="834">
                  <c:v>0.9983</c:v>
                </c:pt>
                <c:pt idx="835">
                  <c:v>0.9953</c:v>
                </c:pt>
                <c:pt idx="836">
                  <c:v>0.993579999999999</c:v>
                </c:pt>
                <c:pt idx="837">
                  <c:v>0.9928</c:v>
                </c:pt>
                <c:pt idx="838">
                  <c:v>0.99855</c:v>
                </c:pt>
                <c:pt idx="839">
                  <c:v>0.99941</c:v>
                </c:pt>
                <c:pt idx="840">
                  <c:v>0.997</c:v>
                </c:pt>
                <c:pt idx="841">
                  <c:v>0.995</c:v>
                </c:pt>
                <c:pt idx="842">
                  <c:v>0.9937</c:v>
                </c:pt>
                <c:pt idx="843">
                  <c:v>1.0002</c:v>
                </c:pt>
                <c:pt idx="844">
                  <c:v>0.9964</c:v>
                </c:pt>
                <c:pt idx="845">
                  <c:v>0.9917</c:v>
                </c:pt>
                <c:pt idx="846">
                  <c:v>0.9968</c:v>
                </c:pt>
                <c:pt idx="847">
                  <c:v>0.990889999999999</c:v>
                </c:pt>
                <c:pt idx="848">
                  <c:v>0.99306</c:v>
                </c:pt>
                <c:pt idx="849">
                  <c:v>0.992</c:v>
                </c:pt>
                <c:pt idx="850">
                  <c:v>0.9917</c:v>
                </c:pt>
                <c:pt idx="851">
                  <c:v>0.9929</c:v>
                </c:pt>
                <c:pt idx="852">
                  <c:v>0.99331</c:v>
                </c:pt>
                <c:pt idx="853">
                  <c:v>0.9978</c:v>
                </c:pt>
                <c:pt idx="854">
                  <c:v>0.991379999999999</c:v>
                </c:pt>
                <c:pt idx="855">
                  <c:v>1</c:v>
                </c:pt>
                <c:pt idx="856">
                  <c:v>0.993379999999999</c:v>
                </c:pt>
                <c:pt idx="857">
                  <c:v>0.99772</c:v>
                </c:pt>
                <c:pt idx="858">
                  <c:v>0.9915</c:v>
                </c:pt>
                <c:pt idx="859">
                  <c:v>0.9947</c:v>
                </c:pt>
                <c:pt idx="860">
                  <c:v>0.9952</c:v>
                </c:pt>
                <c:pt idx="861">
                  <c:v>0.9947</c:v>
                </c:pt>
                <c:pt idx="862">
                  <c:v>0.9955</c:v>
                </c:pt>
                <c:pt idx="863">
                  <c:v>0.991379999999999</c:v>
                </c:pt>
                <c:pt idx="864">
                  <c:v>0.9934</c:v>
                </c:pt>
                <c:pt idx="865">
                  <c:v>0.99036</c:v>
                </c:pt>
                <c:pt idx="866">
                  <c:v>0.9912</c:v>
                </c:pt>
                <c:pt idx="867">
                  <c:v>0.9955</c:v>
                </c:pt>
                <c:pt idx="868">
                  <c:v>0.9945</c:v>
                </c:pt>
                <c:pt idx="869">
                  <c:v>0.99005</c:v>
                </c:pt>
                <c:pt idx="870">
                  <c:v>0.997479999999999</c:v>
                </c:pt>
                <c:pt idx="871">
                  <c:v>0.994889999999999</c:v>
                </c:pt>
                <c:pt idx="872">
                  <c:v>0.991729999999999</c:v>
                </c:pt>
                <c:pt idx="873">
                  <c:v>0.99566</c:v>
                </c:pt>
                <c:pt idx="874">
                  <c:v>0.996</c:v>
                </c:pt>
                <c:pt idx="875">
                  <c:v>0.9992</c:v>
                </c:pt>
                <c:pt idx="876">
                  <c:v>0.9955</c:v>
                </c:pt>
                <c:pt idx="877">
                  <c:v>0.99224</c:v>
                </c:pt>
                <c:pt idx="878">
                  <c:v>0.99708</c:v>
                </c:pt>
                <c:pt idx="879">
                  <c:v>0.9924</c:v>
                </c:pt>
                <c:pt idx="880">
                  <c:v>0.9911</c:v>
                </c:pt>
                <c:pt idx="881">
                  <c:v>0.99655</c:v>
                </c:pt>
                <c:pt idx="882">
                  <c:v>0.992</c:v>
                </c:pt>
                <c:pt idx="883">
                  <c:v>0.99232</c:v>
                </c:pt>
                <c:pt idx="884">
                  <c:v>0.99855</c:v>
                </c:pt>
                <c:pt idx="885">
                  <c:v>0.99546</c:v>
                </c:pt>
                <c:pt idx="886">
                  <c:v>0.99471</c:v>
                </c:pt>
                <c:pt idx="887">
                  <c:v>0.99162</c:v>
                </c:pt>
                <c:pt idx="888">
                  <c:v>0.996679999999999</c:v>
                </c:pt>
                <c:pt idx="889">
                  <c:v>0.99045</c:v>
                </c:pt>
                <c:pt idx="890">
                  <c:v>0.9966</c:v>
                </c:pt>
                <c:pt idx="891">
                  <c:v>0.9953</c:v>
                </c:pt>
                <c:pt idx="892">
                  <c:v>0.9901</c:v>
                </c:pt>
                <c:pt idx="893">
                  <c:v>0.9931</c:v>
                </c:pt>
                <c:pt idx="894">
                  <c:v>0.9897</c:v>
                </c:pt>
                <c:pt idx="895">
                  <c:v>0.99818</c:v>
                </c:pt>
                <c:pt idx="896">
                  <c:v>0.99212</c:v>
                </c:pt>
                <c:pt idx="897">
                  <c:v>0.9963</c:v>
                </c:pt>
                <c:pt idx="898">
                  <c:v>0.99326</c:v>
                </c:pt>
                <c:pt idx="899">
                  <c:v>0.999</c:v>
                </c:pt>
                <c:pt idx="900">
                  <c:v>0.9962</c:v>
                </c:pt>
                <c:pt idx="901">
                  <c:v>0.9936</c:v>
                </c:pt>
                <c:pt idx="902">
                  <c:v>0.9972</c:v>
                </c:pt>
                <c:pt idx="903">
                  <c:v>0.9946</c:v>
                </c:pt>
                <c:pt idx="904">
                  <c:v>0.9951</c:v>
                </c:pt>
                <c:pt idx="905">
                  <c:v>0.9985</c:v>
                </c:pt>
                <c:pt idx="906">
                  <c:v>0.992779999999999</c:v>
                </c:pt>
                <c:pt idx="907">
                  <c:v>0.997479999999999</c:v>
                </c:pt>
                <c:pt idx="908">
                  <c:v>0.99531</c:v>
                </c:pt>
                <c:pt idx="909">
                  <c:v>0.98713</c:v>
                </c:pt>
                <c:pt idx="910">
                  <c:v>0.99076</c:v>
                </c:pt>
                <c:pt idx="911">
                  <c:v>0.99142</c:v>
                </c:pt>
                <c:pt idx="912">
                  <c:v>0.9984</c:v>
                </c:pt>
                <c:pt idx="913">
                  <c:v>0.99808</c:v>
                </c:pt>
                <c:pt idx="914">
                  <c:v>0.99424</c:v>
                </c:pt>
                <c:pt idx="915">
                  <c:v>0.99198</c:v>
                </c:pt>
                <c:pt idx="916">
                  <c:v>0.99616</c:v>
                </c:pt>
                <c:pt idx="917">
                  <c:v>0.99718</c:v>
                </c:pt>
                <c:pt idx="918">
                  <c:v>0.99652</c:v>
                </c:pt>
                <c:pt idx="919">
                  <c:v>0.990939999999999</c:v>
                </c:pt>
                <c:pt idx="920">
                  <c:v>0.99322</c:v>
                </c:pt>
                <c:pt idx="921">
                  <c:v>0.9952</c:v>
                </c:pt>
                <c:pt idx="922">
                  <c:v>0.9976</c:v>
                </c:pt>
                <c:pt idx="923">
                  <c:v>0.99734</c:v>
                </c:pt>
                <c:pt idx="924">
                  <c:v>0.99076</c:v>
                </c:pt>
                <c:pt idx="925">
                  <c:v>0.99103</c:v>
                </c:pt>
                <c:pt idx="926">
                  <c:v>0.9965</c:v>
                </c:pt>
                <c:pt idx="927">
                  <c:v>0.9941</c:v>
                </c:pt>
                <c:pt idx="928">
                  <c:v>0.99174</c:v>
                </c:pt>
                <c:pt idx="929">
                  <c:v>0.9946</c:v>
                </c:pt>
                <c:pt idx="930">
                  <c:v>0.9922</c:v>
                </c:pt>
                <c:pt idx="931">
                  <c:v>0.99474</c:v>
                </c:pt>
                <c:pt idx="932">
                  <c:v>0.99808</c:v>
                </c:pt>
                <c:pt idx="933">
                  <c:v>0.9901</c:v>
                </c:pt>
                <c:pt idx="934">
                  <c:v>0.99396</c:v>
                </c:pt>
                <c:pt idx="935">
                  <c:v>0.9935</c:v>
                </c:pt>
                <c:pt idx="936">
                  <c:v>0.9938</c:v>
                </c:pt>
                <c:pt idx="937">
                  <c:v>0.99026</c:v>
                </c:pt>
                <c:pt idx="938">
                  <c:v>0.9908</c:v>
                </c:pt>
                <c:pt idx="939">
                  <c:v>0.99654</c:v>
                </c:pt>
                <c:pt idx="940">
                  <c:v>0.99552</c:v>
                </c:pt>
                <c:pt idx="941">
                  <c:v>0.9887</c:v>
                </c:pt>
                <c:pt idx="942">
                  <c:v>0.9919</c:v>
                </c:pt>
                <c:pt idx="943">
                  <c:v>0.998</c:v>
                </c:pt>
                <c:pt idx="944">
                  <c:v>0.99498</c:v>
                </c:pt>
                <c:pt idx="945">
                  <c:v>0.99712</c:v>
                </c:pt>
                <c:pt idx="946">
                  <c:v>0.9925</c:v>
                </c:pt>
                <c:pt idx="947">
                  <c:v>0.9927</c:v>
                </c:pt>
                <c:pt idx="948">
                  <c:v>0.9923</c:v>
                </c:pt>
                <c:pt idx="949">
                  <c:v>0.9931</c:v>
                </c:pt>
                <c:pt idx="950">
                  <c:v>0.99721</c:v>
                </c:pt>
                <c:pt idx="951">
                  <c:v>0.99587</c:v>
                </c:pt>
                <c:pt idx="952">
                  <c:v>0.9946</c:v>
                </c:pt>
                <c:pt idx="953">
                  <c:v>0.99735</c:v>
                </c:pt>
                <c:pt idx="954">
                  <c:v>0.9963</c:v>
                </c:pt>
                <c:pt idx="955">
                  <c:v>0.99402</c:v>
                </c:pt>
                <c:pt idx="956">
                  <c:v>0.99472</c:v>
                </c:pt>
                <c:pt idx="957">
                  <c:v>0.993579999999999</c:v>
                </c:pt>
                <c:pt idx="958">
                  <c:v>0.99675</c:v>
                </c:pt>
                <c:pt idx="959">
                  <c:v>0.993939999999999</c:v>
                </c:pt>
                <c:pt idx="960">
                  <c:v>0.9959</c:v>
                </c:pt>
                <c:pt idx="961">
                  <c:v>0.9972</c:v>
                </c:pt>
                <c:pt idx="962">
                  <c:v>0.99222</c:v>
                </c:pt>
                <c:pt idx="963">
                  <c:v>0.9991</c:v>
                </c:pt>
                <c:pt idx="964">
                  <c:v>0.9962</c:v>
                </c:pt>
                <c:pt idx="965">
                  <c:v>0.99666</c:v>
                </c:pt>
                <c:pt idx="966">
                  <c:v>0.99008</c:v>
                </c:pt>
                <c:pt idx="967">
                  <c:v>0.99546</c:v>
                </c:pt>
                <c:pt idx="968">
                  <c:v>0.99498</c:v>
                </c:pt>
                <c:pt idx="969">
                  <c:v>0.99382</c:v>
                </c:pt>
                <c:pt idx="970">
                  <c:v>0.9962</c:v>
                </c:pt>
                <c:pt idx="971">
                  <c:v>0.99335</c:v>
                </c:pt>
                <c:pt idx="972">
                  <c:v>0.99129</c:v>
                </c:pt>
                <c:pt idx="973">
                  <c:v>0.99486</c:v>
                </c:pt>
                <c:pt idx="974">
                  <c:v>0.99659</c:v>
                </c:pt>
                <c:pt idx="975">
                  <c:v>0.99713</c:v>
                </c:pt>
                <c:pt idx="976">
                  <c:v>0.995579999999999</c:v>
                </c:pt>
                <c:pt idx="977">
                  <c:v>0.996</c:v>
                </c:pt>
                <c:pt idx="978">
                  <c:v>0.9953</c:v>
                </c:pt>
                <c:pt idx="979">
                  <c:v>1.0014</c:v>
                </c:pt>
                <c:pt idx="980">
                  <c:v>0.997</c:v>
                </c:pt>
                <c:pt idx="981">
                  <c:v>0.9974</c:v>
                </c:pt>
                <c:pt idx="982">
                  <c:v>0.9947</c:v>
                </c:pt>
                <c:pt idx="983">
                  <c:v>0.997939999999999</c:v>
                </c:pt>
                <c:pt idx="984">
                  <c:v>0.9924</c:v>
                </c:pt>
                <c:pt idx="985">
                  <c:v>0.99675</c:v>
                </c:pt>
                <c:pt idx="986">
                  <c:v>0.99344</c:v>
                </c:pt>
                <c:pt idx="987">
                  <c:v>0.9992</c:v>
                </c:pt>
                <c:pt idx="988">
                  <c:v>0.99116</c:v>
                </c:pt>
                <c:pt idx="989">
                  <c:v>0.99076</c:v>
                </c:pt>
                <c:pt idx="990">
                  <c:v>0.99572</c:v>
                </c:pt>
                <c:pt idx="991">
                  <c:v>0.9944</c:v>
                </c:pt>
                <c:pt idx="992">
                  <c:v>0.9909</c:v>
                </c:pt>
                <c:pt idx="993">
                  <c:v>0.99144</c:v>
                </c:pt>
                <c:pt idx="994">
                  <c:v>0.99396</c:v>
                </c:pt>
                <c:pt idx="995">
                  <c:v>0.9982</c:v>
                </c:pt>
                <c:pt idx="996">
                  <c:v>0.9955</c:v>
                </c:pt>
                <c:pt idx="997">
                  <c:v>0.99192</c:v>
                </c:pt>
                <c:pt idx="998">
                  <c:v>0.9911</c:v>
                </c:pt>
                <c:pt idx="999">
                  <c:v>0.99177</c:v>
                </c:pt>
                <c:pt idx="1000">
                  <c:v>0.9966</c:v>
                </c:pt>
                <c:pt idx="1001">
                  <c:v>0.9978</c:v>
                </c:pt>
                <c:pt idx="1002">
                  <c:v>0.9946</c:v>
                </c:pt>
                <c:pt idx="1003">
                  <c:v>0.9922</c:v>
                </c:pt>
                <c:pt idx="1004">
                  <c:v>0.990839999999999</c:v>
                </c:pt>
                <c:pt idx="1005">
                  <c:v>0.99718</c:v>
                </c:pt>
                <c:pt idx="1006">
                  <c:v>0.9896</c:v>
                </c:pt>
                <c:pt idx="1007">
                  <c:v>0.997</c:v>
                </c:pt>
                <c:pt idx="1008">
                  <c:v>0.99162</c:v>
                </c:pt>
                <c:pt idx="1009">
                  <c:v>0.99639</c:v>
                </c:pt>
                <c:pt idx="1010">
                  <c:v>0.99603</c:v>
                </c:pt>
                <c:pt idx="1011">
                  <c:v>0.9919</c:v>
                </c:pt>
                <c:pt idx="1012">
                  <c:v>1.00315</c:v>
                </c:pt>
                <c:pt idx="1013">
                  <c:v>0.9976</c:v>
                </c:pt>
                <c:pt idx="1014">
                  <c:v>1</c:v>
                </c:pt>
                <c:pt idx="1015">
                  <c:v>0.991379999999999</c:v>
                </c:pt>
                <c:pt idx="1016">
                  <c:v>0.992579999999999</c:v>
                </c:pt>
                <c:pt idx="1017">
                  <c:v>0.9926</c:v>
                </c:pt>
                <c:pt idx="1018">
                  <c:v>0.9958</c:v>
                </c:pt>
                <c:pt idx="1019">
                  <c:v>0.99662</c:v>
                </c:pt>
                <c:pt idx="1020">
                  <c:v>0.9974</c:v>
                </c:pt>
                <c:pt idx="1021">
                  <c:v>0.9922</c:v>
                </c:pt>
                <c:pt idx="1022">
                  <c:v>0.9917</c:v>
                </c:pt>
                <c:pt idx="1023">
                  <c:v>0.98993</c:v>
                </c:pt>
                <c:pt idx="1024">
                  <c:v>0.99756</c:v>
                </c:pt>
                <c:pt idx="1025">
                  <c:v>0.9927</c:v>
                </c:pt>
                <c:pt idx="1026">
                  <c:v>0.9957</c:v>
                </c:pt>
                <c:pt idx="1027">
                  <c:v>0.996039999999999</c:v>
                </c:pt>
                <c:pt idx="1028">
                  <c:v>0.9978</c:v>
                </c:pt>
                <c:pt idx="1029">
                  <c:v>0.994039999999999</c:v>
                </c:pt>
                <c:pt idx="1030">
                  <c:v>0.9966</c:v>
                </c:pt>
                <c:pt idx="1031">
                  <c:v>0.99472</c:v>
                </c:pt>
                <c:pt idx="1032">
                  <c:v>0.9918</c:v>
                </c:pt>
                <c:pt idx="1033">
                  <c:v>0.99532</c:v>
                </c:pt>
                <c:pt idx="1034">
                  <c:v>0.99512</c:v>
                </c:pt>
                <c:pt idx="1035">
                  <c:v>0.9976</c:v>
                </c:pt>
                <c:pt idx="1036">
                  <c:v>0.9936</c:v>
                </c:pt>
                <c:pt idx="1037">
                  <c:v>0.99212</c:v>
                </c:pt>
                <c:pt idx="1038">
                  <c:v>0.9961</c:v>
                </c:pt>
                <c:pt idx="1039">
                  <c:v>0.9903</c:v>
                </c:pt>
                <c:pt idx="1040">
                  <c:v>0.9948</c:v>
                </c:pt>
                <c:pt idx="1041">
                  <c:v>0.9988</c:v>
                </c:pt>
                <c:pt idx="1042">
                  <c:v>0.99526</c:v>
                </c:pt>
                <c:pt idx="1043">
                  <c:v>0.9999</c:v>
                </c:pt>
                <c:pt idx="1044">
                  <c:v>0.9914</c:v>
                </c:pt>
                <c:pt idx="1045">
                  <c:v>0.99546</c:v>
                </c:pt>
                <c:pt idx="1046">
                  <c:v>0.99674</c:v>
                </c:pt>
                <c:pt idx="1047">
                  <c:v>0.99244</c:v>
                </c:pt>
                <c:pt idx="1048">
                  <c:v>0.9979</c:v>
                </c:pt>
                <c:pt idx="1049">
                  <c:v>0.9928</c:v>
                </c:pt>
                <c:pt idx="1050">
                  <c:v>0.98961</c:v>
                </c:pt>
                <c:pt idx="1051">
                  <c:v>0.98912</c:v>
                </c:pt>
                <c:pt idx="1052">
                  <c:v>0.99761</c:v>
                </c:pt>
                <c:pt idx="1053">
                  <c:v>0.99664</c:v>
                </c:pt>
                <c:pt idx="1054">
                  <c:v>1.0022</c:v>
                </c:pt>
                <c:pt idx="1055">
                  <c:v>0.99537</c:v>
                </c:pt>
                <c:pt idx="1056">
                  <c:v>0.9917</c:v>
                </c:pt>
                <c:pt idx="1057">
                  <c:v>0.9956</c:v>
                </c:pt>
                <c:pt idx="1058">
                  <c:v>0.9968</c:v>
                </c:pt>
                <c:pt idx="1059">
                  <c:v>0.997279999999999</c:v>
                </c:pt>
                <c:pt idx="1060">
                  <c:v>0.99317</c:v>
                </c:pt>
                <c:pt idx="1061">
                  <c:v>0.9925</c:v>
                </c:pt>
                <c:pt idx="1062">
                  <c:v>0.9988</c:v>
                </c:pt>
                <c:pt idx="1063">
                  <c:v>0.989679999999999</c:v>
                </c:pt>
                <c:pt idx="1064">
                  <c:v>0.9972</c:v>
                </c:pt>
                <c:pt idx="1065">
                  <c:v>0.9994</c:v>
                </c:pt>
                <c:pt idx="1066">
                  <c:v>0.9936</c:v>
                </c:pt>
                <c:pt idx="1067">
                  <c:v>0.9976</c:v>
                </c:pt>
                <c:pt idx="1068">
                  <c:v>0.9943</c:v>
                </c:pt>
                <c:pt idx="1069">
                  <c:v>0.99117</c:v>
                </c:pt>
                <c:pt idx="1070">
                  <c:v>0.9916</c:v>
                </c:pt>
                <c:pt idx="1071">
                  <c:v>0.9952</c:v>
                </c:pt>
                <c:pt idx="1072">
                  <c:v>0.99456</c:v>
                </c:pt>
                <c:pt idx="1073">
                  <c:v>0.9899</c:v>
                </c:pt>
                <c:pt idx="1074">
                  <c:v>0.994889999999999</c:v>
                </c:pt>
                <c:pt idx="1075">
                  <c:v>0.98981</c:v>
                </c:pt>
                <c:pt idx="1076">
                  <c:v>0.98934</c:v>
                </c:pt>
                <c:pt idx="1077">
                  <c:v>0.9928</c:v>
                </c:pt>
                <c:pt idx="1078">
                  <c:v>0.999</c:v>
                </c:pt>
                <c:pt idx="1079">
                  <c:v>0.99517</c:v>
                </c:pt>
                <c:pt idx="1080">
                  <c:v>0.9976</c:v>
                </c:pt>
                <c:pt idx="1081">
                  <c:v>0.99162</c:v>
                </c:pt>
                <c:pt idx="1082">
                  <c:v>0.99076</c:v>
                </c:pt>
                <c:pt idx="1083">
                  <c:v>0.990279999999999</c:v>
                </c:pt>
                <c:pt idx="1084">
                  <c:v>0.9982</c:v>
                </c:pt>
                <c:pt idx="1085">
                  <c:v>0.99774</c:v>
                </c:pt>
                <c:pt idx="1086">
                  <c:v>1.0004</c:v>
                </c:pt>
                <c:pt idx="1087">
                  <c:v>0.9921</c:v>
                </c:pt>
                <c:pt idx="1088">
                  <c:v>0.991279999999999</c:v>
                </c:pt>
                <c:pt idx="1089">
                  <c:v>0.9936</c:v>
                </c:pt>
                <c:pt idx="1090">
                  <c:v>0.99406</c:v>
                </c:pt>
                <c:pt idx="1091">
                  <c:v>0.9968</c:v>
                </c:pt>
                <c:pt idx="1092">
                  <c:v>0.992679999999999</c:v>
                </c:pt>
                <c:pt idx="1093">
                  <c:v>0.9912</c:v>
                </c:pt>
                <c:pt idx="1094">
                  <c:v>0.998</c:v>
                </c:pt>
                <c:pt idx="1095">
                  <c:v>0.9969</c:v>
                </c:pt>
                <c:pt idx="1096">
                  <c:v>0.99374</c:v>
                </c:pt>
                <c:pt idx="1097">
                  <c:v>0.9948</c:v>
                </c:pt>
                <c:pt idx="1098">
                  <c:v>1.0001</c:v>
                </c:pt>
                <c:pt idx="1099">
                  <c:v>0.991939999999999</c:v>
                </c:pt>
                <c:pt idx="1100">
                  <c:v>0.99576</c:v>
                </c:pt>
                <c:pt idx="1101">
                  <c:v>0.99571</c:v>
                </c:pt>
                <c:pt idx="1102">
                  <c:v>0.992</c:v>
                </c:pt>
                <c:pt idx="1103">
                  <c:v>0.9965</c:v>
                </c:pt>
                <c:pt idx="1104">
                  <c:v>0.9922</c:v>
                </c:pt>
                <c:pt idx="1105">
                  <c:v>0.99745</c:v>
                </c:pt>
                <c:pt idx="1106">
                  <c:v>0.9972</c:v>
                </c:pt>
                <c:pt idx="1107">
                  <c:v>0.99346</c:v>
                </c:pt>
                <c:pt idx="1108">
                  <c:v>0.99656</c:v>
                </c:pt>
                <c:pt idx="1109">
                  <c:v>0.9959</c:v>
                </c:pt>
                <c:pt idx="1110">
                  <c:v>0.99565</c:v>
                </c:pt>
                <c:pt idx="1111">
                  <c:v>1.001</c:v>
                </c:pt>
                <c:pt idx="1112">
                  <c:v>0.9973</c:v>
                </c:pt>
                <c:pt idx="1113">
                  <c:v>0.993139999999999</c:v>
                </c:pt>
                <c:pt idx="1114">
                  <c:v>0.9963</c:v>
                </c:pt>
                <c:pt idx="1115">
                  <c:v>0.99976</c:v>
                </c:pt>
                <c:pt idx="1116">
                  <c:v>0.9923</c:v>
                </c:pt>
                <c:pt idx="1117">
                  <c:v>0.9967</c:v>
                </c:pt>
                <c:pt idx="1118">
                  <c:v>1</c:v>
                </c:pt>
                <c:pt idx="1119">
                  <c:v>0.991679999999999</c:v>
                </c:pt>
                <c:pt idx="1120">
                  <c:v>0.99495</c:v>
                </c:pt>
                <c:pt idx="1121">
                  <c:v>0.99018</c:v>
                </c:pt>
                <c:pt idx="1122">
                  <c:v>0.995</c:v>
                </c:pt>
                <c:pt idx="1123">
                  <c:v>0.9938</c:v>
                </c:pt>
                <c:pt idx="1124">
                  <c:v>0.9928</c:v>
                </c:pt>
                <c:pt idx="1125">
                  <c:v>0.98912</c:v>
                </c:pt>
                <c:pt idx="1126">
                  <c:v>0.992579999999999</c:v>
                </c:pt>
                <c:pt idx="1127">
                  <c:v>0.99746</c:v>
                </c:pt>
                <c:pt idx="1128">
                  <c:v>0.98964</c:v>
                </c:pt>
                <c:pt idx="1129">
                  <c:v>0.9976</c:v>
                </c:pt>
                <c:pt idx="1130">
                  <c:v>0.9963</c:v>
                </c:pt>
                <c:pt idx="1131">
                  <c:v>0.9934</c:v>
                </c:pt>
                <c:pt idx="1132">
                  <c:v>0.9956</c:v>
                </c:pt>
                <c:pt idx="1133">
                  <c:v>0.991679999999999</c:v>
                </c:pt>
                <c:pt idx="1134">
                  <c:v>0.9932</c:v>
                </c:pt>
                <c:pt idx="1135">
                  <c:v>0.99045</c:v>
                </c:pt>
                <c:pt idx="1136">
                  <c:v>0.99792</c:v>
                </c:pt>
                <c:pt idx="1137">
                  <c:v>0.9911</c:v>
                </c:pt>
                <c:pt idx="1138">
                  <c:v>0.99922</c:v>
                </c:pt>
                <c:pt idx="1139">
                  <c:v>0.99839</c:v>
                </c:pt>
                <c:pt idx="1140">
                  <c:v>0.99422</c:v>
                </c:pt>
                <c:pt idx="1141">
                  <c:v>0.9906</c:v>
                </c:pt>
                <c:pt idx="1142">
                  <c:v>0.9972</c:v>
                </c:pt>
                <c:pt idx="1143">
                  <c:v>0.997379999999999</c:v>
                </c:pt>
                <c:pt idx="1144">
                  <c:v>0.99121</c:v>
                </c:pt>
                <c:pt idx="1145">
                  <c:v>0.99745</c:v>
                </c:pt>
                <c:pt idx="1146">
                  <c:v>0.998729999999999</c:v>
                </c:pt>
                <c:pt idx="1147">
                  <c:v>0.9927</c:v>
                </c:pt>
                <c:pt idx="1148">
                  <c:v>0.99612</c:v>
                </c:pt>
                <c:pt idx="1149">
                  <c:v>0.99676</c:v>
                </c:pt>
                <c:pt idx="1150">
                  <c:v>0.99054</c:v>
                </c:pt>
                <c:pt idx="1151">
                  <c:v>0.9913</c:v>
                </c:pt>
                <c:pt idx="1152">
                  <c:v>0.99156</c:v>
                </c:pt>
                <c:pt idx="1153">
                  <c:v>0.99444</c:v>
                </c:pt>
                <c:pt idx="1154">
                  <c:v>0.9915</c:v>
                </c:pt>
                <c:pt idx="1155">
                  <c:v>0.9972</c:v>
                </c:pt>
                <c:pt idx="1156">
                  <c:v>0.9987</c:v>
                </c:pt>
                <c:pt idx="1157">
                  <c:v>0.99825</c:v>
                </c:pt>
                <c:pt idx="1158">
                  <c:v>0.9984</c:v>
                </c:pt>
                <c:pt idx="1159">
                  <c:v>0.998139999999999</c:v>
                </c:pt>
                <c:pt idx="1160">
                  <c:v>0.9936</c:v>
                </c:pt>
                <c:pt idx="1161">
                  <c:v>0.9958</c:v>
                </c:pt>
                <c:pt idx="1162">
                  <c:v>0.9912</c:v>
                </c:pt>
                <c:pt idx="1163">
                  <c:v>0.99624</c:v>
                </c:pt>
                <c:pt idx="1164">
                  <c:v>0.9964</c:v>
                </c:pt>
                <c:pt idx="1165">
                  <c:v>0.9911</c:v>
                </c:pt>
                <c:pt idx="1166">
                  <c:v>0.9979</c:v>
                </c:pt>
                <c:pt idx="1167">
                  <c:v>0.9994</c:v>
                </c:pt>
                <c:pt idx="1168">
                  <c:v>0.99044</c:v>
                </c:pt>
                <c:pt idx="1169">
                  <c:v>0.9952</c:v>
                </c:pt>
                <c:pt idx="1170">
                  <c:v>0.995279999999999</c:v>
                </c:pt>
                <c:pt idx="1171">
                  <c:v>0.999379999999999</c:v>
                </c:pt>
                <c:pt idx="1172">
                  <c:v>0.9981</c:v>
                </c:pt>
                <c:pt idx="1173">
                  <c:v>0.990879999999999</c:v>
                </c:pt>
                <c:pt idx="1174">
                  <c:v>0.99712</c:v>
                </c:pt>
                <c:pt idx="1175">
                  <c:v>0.99445</c:v>
                </c:pt>
                <c:pt idx="1176">
                  <c:v>0.9923</c:v>
                </c:pt>
                <c:pt idx="1177">
                  <c:v>0.9965</c:v>
                </c:pt>
                <c:pt idx="1178">
                  <c:v>0.9938</c:v>
                </c:pt>
                <c:pt idx="1179">
                  <c:v>0.99736</c:v>
                </c:pt>
                <c:pt idx="1180">
                  <c:v>0.9907</c:v>
                </c:pt>
                <c:pt idx="1181">
                  <c:v>0.9927</c:v>
                </c:pt>
                <c:pt idx="1182">
                  <c:v>0.9996</c:v>
                </c:pt>
                <c:pt idx="1183">
                  <c:v>0.99274</c:v>
                </c:pt>
                <c:pt idx="1184">
                  <c:v>0.992379999999999</c:v>
                </c:pt>
                <c:pt idx="1185">
                  <c:v>0.992089999999999</c:v>
                </c:pt>
                <c:pt idx="1186">
                  <c:v>0.99945</c:v>
                </c:pt>
                <c:pt idx="1187">
                  <c:v>0.99636</c:v>
                </c:pt>
                <c:pt idx="1188">
                  <c:v>0.992</c:v>
                </c:pt>
                <c:pt idx="1189">
                  <c:v>0.9911</c:v>
                </c:pt>
                <c:pt idx="1190">
                  <c:v>0.99451</c:v>
                </c:pt>
                <c:pt idx="1191">
                  <c:v>0.9922</c:v>
                </c:pt>
                <c:pt idx="1192">
                  <c:v>0.9988</c:v>
                </c:pt>
                <c:pt idx="1193">
                  <c:v>0.9998</c:v>
                </c:pt>
                <c:pt idx="1194">
                  <c:v>0.9986</c:v>
                </c:pt>
                <c:pt idx="1195">
                  <c:v>0.99297</c:v>
                </c:pt>
                <c:pt idx="1196">
                  <c:v>0.9956</c:v>
                </c:pt>
                <c:pt idx="1197">
                  <c:v>0.99224</c:v>
                </c:pt>
                <c:pt idx="1198">
                  <c:v>0.9942</c:v>
                </c:pt>
                <c:pt idx="1199">
                  <c:v>0.9918</c:v>
                </c:pt>
                <c:pt idx="1200">
                  <c:v>0.990679999999999</c:v>
                </c:pt>
                <c:pt idx="1201">
                  <c:v>0.98952</c:v>
                </c:pt>
                <c:pt idx="1202">
                  <c:v>0.9952</c:v>
                </c:pt>
                <c:pt idx="1203">
                  <c:v>0.99036</c:v>
                </c:pt>
                <c:pt idx="1204">
                  <c:v>0.98936</c:v>
                </c:pt>
                <c:pt idx="1205">
                  <c:v>0.99226</c:v>
                </c:pt>
                <c:pt idx="1206">
                  <c:v>0.9986</c:v>
                </c:pt>
                <c:pt idx="1207">
                  <c:v>0.9964</c:v>
                </c:pt>
                <c:pt idx="1208">
                  <c:v>0.99366</c:v>
                </c:pt>
                <c:pt idx="1209">
                  <c:v>0.994</c:v>
                </c:pt>
                <c:pt idx="1210">
                  <c:v>0.9932</c:v>
                </c:pt>
                <c:pt idx="1211">
                  <c:v>0.99612</c:v>
                </c:pt>
                <c:pt idx="1212">
                  <c:v>0.995779999999999</c:v>
                </c:pt>
                <c:pt idx="1213">
                  <c:v>0.993139999999999</c:v>
                </c:pt>
                <c:pt idx="1214">
                  <c:v>0.9952</c:v>
                </c:pt>
                <c:pt idx="1215">
                  <c:v>0.9922</c:v>
                </c:pt>
                <c:pt idx="1216">
                  <c:v>0.995</c:v>
                </c:pt>
                <c:pt idx="1217">
                  <c:v>0.9964</c:v>
                </c:pt>
                <c:pt idx="1218">
                  <c:v>0.991839999999999</c:v>
                </c:pt>
                <c:pt idx="1219">
                  <c:v>0.9924</c:v>
                </c:pt>
                <c:pt idx="1220">
                  <c:v>0.99802</c:v>
                </c:pt>
                <c:pt idx="1221">
                  <c:v>0.99176</c:v>
                </c:pt>
                <c:pt idx="1222">
                  <c:v>0.9966</c:v>
                </c:pt>
                <c:pt idx="1223">
                  <c:v>0.99942</c:v>
                </c:pt>
                <c:pt idx="1224">
                  <c:v>0.99464</c:v>
                </c:pt>
                <c:pt idx="1225">
                  <c:v>0.99655</c:v>
                </c:pt>
                <c:pt idx="1226">
                  <c:v>0.9932</c:v>
                </c:pt>
                <c:pt idx="1227">
                  <c:v>0.992579999999999</c:v>
                </c:pt>
                <c:pt idx="1228">
                  <c:v>0.99</c:v>
                </c:pt>
                <c:pt idx="1229">
                  <c:v>0.99939</c:v>
                </c:pt>
                <c:pt idx="1230">
                  <c:v>0.9986</c:v>
                </c:pt>
                <c:pt idx="1231">
                  <c:v>0.9966</c:v>
                </c:pt>
                <c:pt idx="1232">
                  <c:v>0.9972</c:v>
                </c:pt>
                <c:pt idx="1233">
                  <c:v>0.9954</c:v>
                </c:pt>
                <c:pt idx="1234">
                  <c:v>0.99425</c:v>
                </c:pt>
                <c:pt idx="1235">
                  <c:v>0.998879999999999</c:v>
                </c:pt>
                <c:pt idx="1236">
                  <c:v>0.993829999999999</c:v>
                </c:pt>
                <c:pt idx="1237">
                  <c:v>0.99154</c:v>
                </c:pt>
                <c:pt idx="1238">
                  <c:v>0.9907</c:v>
                </c:pt>
                <c:pt idx="1239">
                  <c:v>0.9925</c:v>
                </c:pt>
                <c:pt idx="1240">
                  <c:v>0.9998</c:v>
                </c:pt>
                <c:pt idx="1241">
                  <c:v>0.9937</c:v>
                </c:pt>
                <c:pt idx="1242">
                  <c:v>0.990839999999999</c:v>
                </c:pt>
                <c:pt idx="1243">
                  <c:v>0.99565</c:v>
                </c:pt>
                <c:pt idx="1244">
                  <c:v>0.9956</c:v>
                </c:pt>
                <c:pt idx="1245">
                  <c:v>0.9978</c:v>
                </c:pt>
                <c:pt idx="1246">
                  <c:v>0.990679999999999</c:v>
                </c:pt>
                <c:pt idx="1247">
                  <c:v>0.9929</c:v>
                </c:pt>
                <c:pt idx="1248">
                  <c:v>0.99408</c:v>
                </c:pt>
                <c:pt idx="1249">
                  <c:v>0.990889999999999</c:v>
                </c:pt>
                <c:pt idx="1250">
                  <c:v>0.9959</c:v>
                </c:pt>
                <c:pt idx="1251">
                  <c:v>0.9968</c:v>
                </c:pt>
                <c:pt idx="1252">
                  <c:v>0.9893</c:v>
                </c:pt>
                <c:pt idx="1253">
                  <c:v>0.99542</c:v>
                </c:pt>
                <c:pt idx="1254">
                  <c:v>0.99524</c:v>
                </c:pt>
                <c:pt idx="1255">
                  <c:v>0.99587</c:v>
                </c:pt>
                <c:pt idx="1256">
                  <c:v>0.9918</c:v>
                </c:pt>
                <c:pt idx="1257">
                  <c:v>0.9914</c:v>
                </c:pt>
                <c:pt idx="1258">
                  <c:v>0.99956</c:v>
                </c:pt>
                <c:pt idx="1259">
                  <c:v>0.9946</c:v>
                </c:pt>
                <c:pt idx="1260">
                  <c:v>0.990629999999999</c:v>
                </c:pt>
                <c:pt idx="1261">
                  <c:v>0.9987</c:v>
                </c:pt>
                <c:pt idx="1262">
                  <c:v>0.9912</c:v>
                </c:pt>
                <c:pt idx="1263">
                  <c:v>0.9922</c:v>
                </c:pt>
                <c:pt idx="1264">
                  <c:v>0.9949</c:v>
                </c:pt>
                <c:pt idx="1265">
                  <c:v>0.9902</c:v>
                </c:pt>
                <c:pt idx="1266">
                  <c:v>0.99902</c:v>
                </c:pt>
                <c:pt idx="1267">
                  <c:v>0.99496</c:v>
                </c:pt>
                <c:pt idx="1268">
                  <c:v>0.99172</c:v>
                </c:pt>
                <c:pt idx="1269">
                  <c:v>0.996279999999999</c:v>
                </c:pt>
                <c:pt idx="1270">
                  <c:v>0.9977</c:v>
                </c:pt>
                <c:pt idx="1271">
                  <c:v>0.9982</c:v>
                </c:pt>
                <c:pt idx="1272">
                  <c:v>0.99466</c:v>
                </c:pt>
                <c:pt idx="1273">
                  <c:v>0.992479999999999</c:v>
                </c:pt>
                <c:pt idx="1274">
                  <c:v>0.99126</c:v>
                </c:pt>
                <c:pt idx="1275">
                  <c:v>0.997379999999999</c:v>
                </c:pt>
                <c:pt idx="1276">
                  <c:v>0.99021</c:v>
                </c:pt>
                <c:pt idx="1277">
                  <c:v>0.995</c:v>
                </c:pt>
                <c:pt idx="1278">
                  <c:v>0.9948</c:v>
                </c:pt>
                <c:pt idx="1279">
                  <c:v>0.99828</c:v>
                </c:pt>
                <c:pt idx="1280">
                  <c:v>0.9956</c:v>
                </c:pt>
                <c:pt idx="1281">
                  <c:v>0.9919</c:v>
                </c:pt>
                <c:pt idx="1282">
                  <c:v>0.9965</c:v>
                </c:pt>
                <c:pt idx="1283">
                  <c:v>0.995679999999999</c:v>
                </c:pt>
                <c:pt idx="1284">
                  <c:v>0.9962</c:v>
                </c:pt>
                <c:pt idx="1285">
                  <c:v>0.99565</c:v>
                </c:pt>
                <c:pt idx="1286">
                  <c:v>1.0006</c:v>
                </c:pt>
                <c:pt idx="1287">
                  <c:v>0.9959</c:v>
                </c:pt>
                <c:pt idx="1288">
                  <c:v>0.991</c:v>
                </c:pt>
                <c:pt idx="1289">
                  <c:v>0.99572</c:v>
                </c:pt>
                <c:pt idx="1290">
                  <c:v>0.992379999999999</c:v>
                </c:pt>
                <c:pt idx="1291">
                  <c:v>0.99782</c:v>
                </c:pt>
                <c:pt idx="1292">
                  <c:v>0.9892</c:v>
                </c:pt>
                <c:pt idx="1293">
                  <c:v>0.9961</c:v>
                </c:pt>
                <c:pt idx="1294">
                  <c:v>0.9928</c:v>
                </c:pt>
                <c:pt idx="1295">
                  <c:v>0.9935</c:v>
                </c:pt>
                <c:pt idx="1296">
                  <c:v>0.99476</c:v>
                </c:pt>
                <c:pt idx="1297">
                  <c:v>0.9973</c:v>
                </c:pt>
                <c:pt idx="1298">
                  <c:v>0.99975</c:v>
                </c:pt>
                <c:pt idx="1299">
                  <c:v>0.9965</c:v>
                </c:pt>
                <c:pt idx="1300">
                  <c:v>0.993</c:v>
                </c:pt>
                <c:pt idx="1301">
                  <c:v>0.99572</c:v>
                </c:pt>
                <c:pt idx="1302">
                  <c:v>0.99166</c:v>
                </c:pt>
                <c:pt idx="1303">
                  <c:v>0.9953</c:v>
                </c:pt>
                <c:pt idx="1304">
                  <c:v>0.9906</c:v>
                </c:pt>
                <c:pt idx="1305">
                  <c:v>0.9982</c:v>
                </c:pt>
                <c:pt idx="1306">
                  <c:v>0.9982</c:v>
                </c:pt>
                <c:pt idx="1307">
                  <c:v>0.9978</c:v>
                </c:pt>
                <c:pt idx="1308">
                  <c:v>0.99425</c:v>
                </c:pt>
                <c:pt idx="1309">
                  <c:v>0.989479999999999</c:v>
                </c:pt>
                <c:pt idx="1310">
                  <c:v>0.9914</c:v>
                </c:pt>
                <c:pt idx="1311">
                  <c:v>0.9929</c:v>
                </c:pt>
                <c:pt idx="1312">
                  <c:v>1.00037999999999</c:v>
                </c:pt>
                <c:pt idx="1313">
                  <c:v>0.99498</c:v>
                </c:pt>
                <c:pt idx="1314">
                  <c:v>0.9939</c:v>
                </c:pt>
                <c:pt idx="1315">
                  <c:v>0.9933</c:v>
                </c:pt>
                <c:pt idx="1316">
                  <c:v>0.9958</c:v>
                </c:pt>
                <c:pt idx="1317">
                  <c:v>1.0001</c:v>
                </c:pt>
                <c:pt idx="1318">
                  <c:v>0.9934</c:v>
                </c:pt>
                <c:pt idx="1319">
                  <c:v>0.99792</c:v>
                </c:pt>
                <c:pt idx="1320">
                  <c:v>0.99286</c:v>
                </c:pt>
                <c:pt idx="1321">
                  <c:v>0.9954</c:v>
                </c:pt>
                <c:pt idx="1322">
                  <c:v>0.99067</c:v>
                </c:pt>
                <c:pt idx="1323">
                  <c:v>0.99657</c:v>
                </c:pt>
                <c:pt idx="1324">
                  <c:v>0.99398</c:v>
                </c:pt>
                <c:pt idx="1325">
                  <c:v>0.991679999999999</c:v>
                </c:pt>
                <c:pt idx="1326">
                  <c:v>0.99579</c:v>
                </c:pt>
                <c:pt idx="1327">
                  <c:v>0.9941</c:v>
                </c:pt>
                <c:pt idx="1328">
                  <c:v>0.993</c:v>
                </c:pt>
                <c:pt idx="1329">
                  <c:v>0.9906</c:v>
                </c:pt>
                <c:pt idx="1330">
                  <c:v>0.9956</c:v>
                </c:pt>
                <c:pt idx="1331">
                  <c:v>0.9936</c:v>
                </c:pt>
                <c:pt idx="1332">
                  <c:v>0.995729999999999</c:v>
                </c:pt>
                <c:pt idx="1333">
                  <c:v>0.99112</c:v>
                </c:pt>
                <c:pt idx="1334">
                  <c:v>0.99216</c:v>
                </c:pt>
                <c:pt idx="1335">
                  <c:v>0.99449</c:v>
                </c:pt>
                <c:pt idx="1336">
                  <c:v>0.98981</c:v>
                </c:pt>
                <c:pt idx="1337">
                  <c:v>0.990039999999999</c:v>
                </c:pt>
                <c:pt idx="1338">
                  <c:v>0.99736</c:v>
                </c:pt>
                <c:pt idx="1339">
                  <c:v>0.9971</c:v>
                </c:pt>
                <c:pt idx="1340">
                  <c:v>0.9904</c:v>
                </c:pt>
                <c:pt idx="1341">
                  <c:v>0.99432</c:v>
                </c:pt>
                <c:pt idx="1342">
                  <c:v>0.99806</c:v>
                </c:pt>
                <c:pt idx="1343">
                  <c:v>0.994829999999999</c:v>
                </c:pt>
                <c:pt idx="1344">
                  <c:v>1</c:v>
                </c:pt>
                <c:pt idx="1345">
                  <c:v>0.98898</c:v>
                </c:pt>
                <c:pt idx="1346">
                  <c:v>0.9904</c:v>
                </c:pt>
                <c:pt idx="1347">
                  <c:v>0.9976</c:v>
                </c:pt>
                <c:pt idx="1348">
                  <c:v>0.9944</c:v>
                </c:pt>
                <c:pt idx="1349">
                  <c:v>0.995</c:v>
                </c:pt>
                <c:pt idx="1350">
                  <c:v>0.992</c:v>
                </c:pt>
                <c:pt idx="1351">
                  <c:v>0.99551</c:v>
                </c:pt>
                <c:pt idx="1352">
                  <c:v>0.9947</c:v>
                </c:pt>
                <c:pt idx="1353">
                  <c:v>0.9953</c:v>
                </c:pt>
                <c:pt idx="1354">
                  <c:v>0.989629999999999</c:v>
                </c:pt>
                <c:pt idx="1355">
                  <c:v>0.995</c:v>
                </c:pt>
                <c:pt idx="1356">
                  <c:v>0.9937</c:v>
                </c:pt>
                <c:pt idx="1357">
                  <c:v>0.9903</c:v>
                </c:pt>
                <c:pt idx="1358">
                  <c:v>0.99456</c:v>
                </c:pt>
                <c:pt idx="1359">
                  <c:v>0.99546</c:v>
                </c:pt>
                <c:pt idx="1360">
                  <c:v>0.9928</c:v>
                </c:pt>
                <c:pt idx="1361">
                  <c:v>0.996039999999999</c:v>
                </c:pt>
                <c:pt idx="1362">
                  <c:v>0.9976</c:v>
                </c:pt>
                <c:pt idx="1363">
                  <c:v>0.99397</c:v>
                </c:pt>
                <c:pt idx="1364">
                  <c:v>0.9986</c:v>
                </c:pt>
                <c:pt idx="1365">
                  <c:v>0.99098</c:v>
                </c:pt>
                <c:pt idx="1366">
                  <c:v>0.9938</c:v>
                </c:pt>
                <c:pt idx="1367">
                  <c:v>0.9987</c:v>
                </c:pt>
                <c:pt idx="1368">
                  <c:v>0.99525</c:v>
                </c:pt>
                <c:pt idx="1369">
                  <c:v>0.9919</c:v>
                </c:pt>
                <c:pt idx="1370">
                  <c:v>0.98987</c:v>
                </c:pt>
                <c:pt idx="1371">
                  <c:v>0.991229999999999</c:v>
                </c:pt>
                <c:pt idx="1372">
                  <c:v>0.993479999999999</c:v>
                </c:pt>
                <c:pt idx="1373">
                  <c:v>0.9912</c:v>
                </c:pt>
                <c:pt idx="1374">
                  <c:v>0.993139999999999</c:v>
                </c:pt>
                <c:pt idx="1375">
                  <c:v>0.99625</c:v>
                </c:pt>
                <c:pt idx="1376">
                  <c:v>0.9955</c:v>
                </c:pt>
                <c:pt idx="1377">
                  <c:v>0.99564</c:v>
                </c:pt>
                <c:pt idx="1378">
                  <c:v>0.991</c:v>
                </c:pt>
                <c:pt idx="1379">
                  <c:v>0.9932</c:v>
                </c:pt>
                <c:pt idx="1380">
                  <c:v>0.992</c:v>
                </c:pt>
                <c:pt idx="1381">
                  <c:v>1</c:v>
                </c:pt>
                <c:pt idx="1382">
                  <c:v>0.99212</c:v>
                </c:pt>
                <c:pt idx="1383">
                  <c:v>0.99242</c:v>
                </c:pt>
                <c:pt idx="1384">
                  <c:v>0.99566</c:v>
                </c:pt>
                <c:pt idx="1385">
                  <c:v>0.99462</c:v>
                </c:pt>
                <c:pt idx="1386">
                  <c:v>0.9955</c:v>
                </c:pt>
                <c:pt idx="1387">
                  <c:v>0.98966</c:v>
                </c:pt>
                <c:pt idx="1388">
                  <c:v>1.0006</c:v>
                </c:pt>
                <c:pt idx="1389">
                  <c:v>0.994579999999999</c:v>
                </c:pt>
                <c:pt idx="1390">
                  <c:v>0.9973</c:v>
                </c:pt>
                <c:pt idx="1391">
                  <c:v>0.99365</c:v>
                </c:pt>
                <c:pt idx="1392">
                  <c:v>0.995089999999999</c:v>
                </c:pt>
                <c:pt idx="1393">
                  <c:v>0.9948</c:v>
                </c:pt>
                <c:pt idx="1394">
                  <c:v>0.9908</c:v>
                </c:pt>
                <c:pt idx="1395">
                  <c:v>0.9976</c:v>
                </c:pt>
                <c:pt idx="1396">
                  <c:v>0.9945</c:v>
                </c:pt>
                <c:pt idx="1397">
                  <c:v>0.99472</c:v>
                </c:pt>
                <c:pt idx="1398">
                  <c:v>0.99479</c:v>
                </c:pt>
                <c:pt idx="1399">
                  <c:v>0.99271</c:v>
                </c:pt>
                <c:pt idx="1400">
                  <c:v>0.99936</c:v>
                </c:pt>
                <c:pt idx="1401">
                  <c:v>0.99672</c:v>
                </c:pt>
                <c:pt idx="1402">
                  <c:v>0.99734</c:v>
                </c:pt>
                <c:pt idx="1403">
                  <c:v>0.99256</c:v>
                </c:pt>
                <c:pt idx="1404">
                  <c:v>0.99586</c:v>
                </c:pt>
                <c:pt idx="1405">
                  <c:v>0.9968</c:v>
                </c:pt>
                <c:pt idx="1406">
                  <c:v>0.98924</c:v>
                </c:pt>
                <c:pt idx="1407">
                  <c:v>0.99335</c:v>
                </c:pt>
                <c:pt idx="1408">
                  <c:v>0.9964</c:v>
                </c:pt>
                <c:pt idx="1409">
                  <c:v>0.9898</c:v>
                </c:pt>
                <c:pt idx="1410">
                  <c:v>1.0004</c:v>
                </c:pt>
                <c:pt idx="1411">
                  <c:v>0.9928</c:v>
                </c:pt>
                <c:pt idx="1412">
                  <c:v>0.9937</c:v>
                </c:pt>
                <c:pt idx="1413">
                  <c:v>0.998</c:v>
                </c:pt>
                <c:pt idx="1414">
                  <c:v>0.9978</c:v>
                </c:pt>
                <c:pt idx="1415">
                  <c:v>0.99321</c:v>
                </c:pt>
                <c:pt idx="1416">
                  <c:v>0.990039999999999</c:v>
                </c:pt>
                <c:pt idx="1417">
                  <c:v>0.99552</c:v>
                </c:pt>
                <c:pt idx="1418">
                  <c:v>0.993729999999999</c:v>
                </c:pt>
                <c:pt idx="1419">
                  <c:v>0.995779999999999</c:v>
                </c:pt>
                <c:pt idx="1420">
                  <c:v>0.995</c:v>
                </c:pt>
                <c:pt idx="1421">
                  <c:v>0.99398</c:v>
                </c:pt>
                <c:pt idx="1422">
                  <c:v>0.9976</c:v>
                </c:pt>
                <c:pt idx="1423">
                  <c:v>0.993039999999999</c:v>
                </c:pt>
                <c:pt idx="1424">
                  <c:v>0.998</c:v>
                </c:pt>
                <c:pt idx="1425">
                  <c:v>0.9932</c:v>
                </c:pt>
                <c:pt idx="1426">
                  <c:v>0.9918</c:v>
                </c:pt>
                <c:pt idx="1427">
                  <c:v>0.99787</c:v>
                </c:pt>
                <c:pt idx="1428">
                  <c:v>0.9934</c:v>
                </c:pt>
                <c:pt idx="1429">
                  <c:v>0.98946</c:v>
                </c:pt>
                <c:pt idx="1430">
                  <c:v>0.99326</c:v>
                </c:pt>
                <c:pt idx="1431">
                  <c:v>0.996779999999999</c:v>
                </c:pt>
                <c:pt idx="1432">
                  <c:v>0.9945</c:v>
                </c:pt>
                <c:pt idx="1433">
                  <c:v>0.99035</c:v>
                </c:pt>
                <c:pt idx="1434">
                  <c:v>0.998989999999999</c:v>
                </c:pt>
                <c:pt idx="1435">
                  <c:v>0.99034</c:v>
                </c:pt>
                <c:pt idx="1436">
                  <c:v>0.99146</c:v>
                </c:pt>
                <c:pt idx="1437">
                  <c:v>0.993379999999999</c:v>
                </c:pt>
                <c:pt idx="1438">
                  <c:v>0.9964</c:v>
                </c:pt>
                <c:pt idx="1439">
                  <c:v>0.9958</c:v>
                </c:pt>
                <c:pt idx="1440">
                  <c:v>0.99124</c:v>
                </c:pt>
                <c:pt idx="1441">
                  <c:v>0.98993</c:v>
                </c:pt>
                <c:pt idx="1442">
                  <c:v>0.9996</c:v>
                </c:pt>
                <c:pt idx="1443">
                  <c:v>0.9948</c:v>
                </c:pt>
                <c:pt idx="1444">
                  <c:v>0.9932</c:v>
                </c:pt>
                <c:pt idx="1445">
                  <c:v>0.99774</c:v>
                </c:pt>
                <c:pt idx="1446">
                  <c:v>0.992</c:v>
                </c:pt>
                <c:pt idx="1447">
                  <c:v>0.9962</c:v>
                </c:pt>
                <c:pt idx="1448">
                  <c:v>0.994379999999999</c:v>
                </c:pt>
                <c:pt idx="1449">
                  <c:v>0.9994</c:v>
                </c:pt>
                <c:pt idx="1450">
                  <c:v>0.99244</c:v>
                </c:pt>
                <c:pt idx="1451">
                  <c:v>0.99524</c:v>
                </c:pt>
                <c:pt idx="1452">
                  <c:v>0.9984</c:v>
                </c:pt>
                <c:pt idx="1453">
                  <c:v>0.9921</c:v>
                </c:pt>
                <c:pt idx="1454">
                  <c:v>0.9941</c:v>
                </c:pt>
                <c:pt idx="1455">
                  <c:v>0.99531</c:v>
                </c:pt>
                <c:pt idx="1456">
                  <c:v>0.9998</c:v>
                </c:pt>
                <c:pt idx="1457">
                  <c:v>0.98972</c:v>
                </c:pt>
                <c:pt idx="1458">
                  <c:v>0.9978</c:v>
                </c:pt>
                <c:pt idx="1459">
                  <c:v>0.992</c:v>
                </c:pt>
                <c:pt idx="1460">
                  <c:v>0.99392</c:v>
                </c:pt>
                <c:pt idx="1461">
                  <c:v>0.99834</c:v>
                </c:pt>
                <c:pt idx="1462">
                  <c:v>0.9954</c:v>
                </c:pt>
                <c:pt idx="1463">
                  <c:v>0.998</c:v>
                </c:pt>
                <c:pt idx="1464">
                  <c:v>0.99771</c:v>
                </c:pt>
                <c:pt idx="1465">
                  <c:v>0.9953</c:v>
                </c:pt>
                <c:pt idx="1466">
                  <c:v>0.9901</c:v>
                </c:pt>
                <c:pt idx="1467">
                  <c:v>0.99164</c:v>
                </c:pt>
                <c:pt idx="1468">
                  <c:v>0.99855</c:v>
                </c:pt>
                <c:pt idx="1469">
                  <c:v>0.99498</c:v>
                </c:pt>
                <c:pt idx="1470">
                  <c:v>0.99644</c:v>
                </c:pt>
                <c:pt idx="1471">
                  <c:v>0.997939999999999</c:v>
                </c:pt>
                <c:pt idx="1472">
                  <c:v>0.9953</c:v>
                </c:pt>
                <c:pt idx="1473">
                  <c:v>0.99362</c:v>
                </c:pt>
                <c:pt idx="1474">
                  <c:v>0.990279999999999</c:v>
                </c:pt>
                <c:pt idx="1475">
                  <c:v>0.99339</c:v>
                </c:pt>
                <c:pt idx="1476">
                  <c:v>1.0014</c:v>
                </c:pt>
                <c:pt idx="1477">
                  <c:v>0.99125</c:v>
                </c:pt>
                <c:pt idx="1478">
                  <c:v>1.0002</c:v>
                </c:pt>
                <c:pt idx="1479">
                  <c:v>0.9927</c:v>
                </c:pt>
                <c:pt idx="1480">
                  <c:v>0.9944</c:v>
                </c:pt>
                <c:pt idx="1481">
                  <c:v>0.9967</c:v>
                </c:pt>
                <c:pt idx="1482">
                  <c:v>0.997579999999999</c:v>
                </c:pt>
                <c:pt idx="1483">
                  <c:v>0.99845</c:v>
                </c:pt>
                <c:pt idx="1484">
                  <c:v>0.9942</c:v>
                </c:pt>
                <c:pt idx="1485">
                  <c:v>0.994629999999999</c:v>
                </c:pt>
                <c:pt idx="1486">
                  <c:v>0.99462</c:v>
                </c:pt>
                <c:pt idx="1487">
                  <c:v>0.9908</c:v>
                </c:pt>
                <c:pt idx="1488">
                  <c:v>0.991379999999999</c:v>
                </c:pt>
                <c:pt idx="1489">
                  <c:v>0.999</c:v>
                </c:pt>
                <c:pt idx="1490">
                  <c:v>0.9966</c:v>
                </c:pt>
                <c:pt idx="1491">
                  <c:v>0.99542</c:v>
                </c:pt>
                <c:pt idx="1492">
                  <c:v>0.99352</c:v>
                </c:pt>
                <c:pt idx="1493">
                  <c:v>0.99272</c:v>
                </c:pt>
                <c:pt idx="1494">
                  <c:v>0.99574</c:v>
                </c:pt>
                <c:pt idx="1495">
                  <c:v>0.9986</c:v>
                </c:pt>
                <c:pt idx="1496">
                  <c:v>0.991779999999999</c:v>
                </c:pt>
                <c:pt idx="1497">
                  <c:v>1.0001</c:v>
                </c:pt>
                <c:pt idx="1498">
                  <c:v>0.9975</c:v>
                </c:pt>
                <c:pt idx="1499">
                  <c:v>0.9964</c:v>
                </c:pt>
                <c:pt idx="1500">
                  <c:v>0.996889999999999</c:v>
                </c:pt>
                <c:pt idx="1501">
                  <c:v>0.9981</c:v>
                </c:pt>
                <c:pt idx="1502">
                  <c:v>0.99329</c:v>
                </c:pt>
                <c:pt idx="1503">
                  <c:v>0.9938</c:v>
                </c:pt>
                <c:pt idx="1504">
                  <c:v>0.99137</c:v>
                </c:pt>
                <c:pt idx="1505">
                  <c:v>0.992</c:v>
                </c:pt>
                <c:pt idx="1506">
                  <c:v>0.9969</c:v>
                </c:pt>
                <c:pt idx="1507">
                  <c:v>0.9996</c:v>
                </c:pt>
                <c:pt idx="1508">
                  <c:v>1.00016</c:v>
                </c:pt>
                <c:pt idx="1509">
                  <c:v>0.995279999999999</c:v>
                </c:pt>
                <c:pt idx="1510">
                  <c:v>0.9994</c:v>
                </c:pt>
                <c:pt idx="1511">
                  <c:v>0.988829999999999</c:v>
                </c:pt>
                <c:pt idx="1512">
                  <c:v>0.9912</c:v>
                </c:pt>
                <c:pt idx="1513">
                  <c:v>0.99012</c:v>
                </c:pt>
                <c:pt idx="1514">
                  <c:v>0.99655</c:v>
                </c:pt>
                <c:pt idx="1515">
                  <c:v>0.9933</c:v>
                </c:pt>
                <c:pt idx="1516">
                  <c:v>0.9898</c:v>
                </c:pt>
                <c:pt idx="1517">
                  <c:v>0.9947</c:v>
                </c:pt>
                <c:pt idx="1518">
                  <c:v>0.9924</c:v>
                </c:pt>
                <c:pt idx="1519">
                  <c:v>0.991479999999999</c:v>
                </c:pt>
                <c:pt idx="1520">
                  <c:v>0.99577</c:v>
                </c:pt>
                <c:pt idx="1521">
                  <c:v>1.0001</c:v>
                </c:pt>
                <c:pt idx="1522">
                  <c:v>0.9983</c:v>
                </c:pt>
                <c:pt idx="1523">
                  <c:v>0.9951</c:v>
                </c:pt>
                <c:pt idx="1524">
                  <c:v>0.98913</c:v>
                </c:pt>
                <c:pt idx="1525">
                  <c:v>0.9982</c:v>
                </c:pt>
                <c:pt idx="1526">
                  <c:v>0.99069</c:v>
                </c:pt>
                <c:pt idx="1527">
                  <c:v>0.99154</c:v>
                </c:pt>
                <c:pt idx="1528">
                  <c:v>0.99154</c:v>
                </c:pt>
                <c:pt idx="1529">
                  <c:v>0.994889999999999</c:v>
                </c:pt>
                <c:pt idx="1530">
                  <c:v>0.9917</c:v>
                </c:pt>
                <c:pt idx="1531">
                  <c:v>0.99892</c:v>
                </c:pt>
                <c:pt idx="1532">
                  <c:v>0.996579999999999</c:v>
                </c:pt>
                <c:pt idx="1533">
                  <c:v>0.9938</c:v>
                </c:pt>
                <c:pt idx="1534">
                  <c:v>0.992</c:v>
                </c:pt>
                <c:pt idx="1535">
                  <c:v>0.9978</c:v>
                </c:pt>
                <c:pt idx="1536">
                  <c:v>0.9926</c:v>
                </c:pt>
                <c:pt idx="1537">
                  <c:v>0.99105</c:v>
                </c:pt>
                <c:pt idx="1538">
                  <c:v>0.9938</c:v>
                </c:pt>
                <c:pt idx="1539">
                  <c:v>0.9994</c:v>
                </c:pt>
                <c:pt idx="1540">
                  <c:v>0.99632</c:v>
                </c:pt>
                <c:pt idx="1541">
                  <c:v>0.98939</c:v>
                </c:pt>
                <c:pt idx="1542">
                  <c:v>0.99564</c:v>
                </c:pt>
                <c:pt idx="1543">
                  <c:v>0.99906</c:v>
                </c:pt>
                <c:pt idx="1544">
                  <c:v>0.9974</c:v>
                </c:pt>
                <c:pt idx="1545">
                  <c:v>0.99085</c:v>
                </c:pt>
                <c:pt idx="1546">
                  <c:v>0.99356</c:v>
                </c:pt>
                <c:pt idx="1547">
                  <c:v>0.9909</c:v>
                </c:pt>
                <c:pt idx="1548">
                  <c:v>0.99705</c:v>
                </c:pt>
                <c:pt idx="1549">
                  <c:v>0.996</c:v>
                </c:pt>
                <c:pt idx="1550">
                  <c:v>0.99562</c:v>
                </c:pt>
                <c:pt idx="1551">
                  <c:v>0.9902</c:v>
                </c:pt>
                <c:pt idx="1552">
                  <c:v>0.9974</c:v>
                </c:pt>
                <c:pt idx="1553">
                  <c:v>0.9898</c:v>
                </c:pt>
                <c:pt idx="1554">
                  <c:v>0.99516</c:v>
                </c:pt>
                <c:pt idx="1555">
                  <c:v>0.9942</c:v>
                </c:pt>
                <c:pt idx="1556">
                  <c:v>0.99439</c:v>
                </c:pt>
                <c:pt idx="1557">
                  <c:v>0.9945</c:v>
                </c:pt>
                <c:pt idx="1558">
                  <c:v>0.9974</c:v>
                </c:pt>
                <c:pt idx="1559">
                  <c:v>0.9938</c:v>
                </c:pt>
                <c:pt idx="1560">
                  <c:v>0.993</c:v>
                </c:pt>
                <c:pt idx="1561">
                  <c:v>0.99472</c:v>
                </c:pt>
                <c:pt idx="1562">
                  <c:v>0.995</c:v>
                </c:pt>
                <c:pt idx="1563">
                  <c:v>0.997</c:v>
                </c:pt>
                <c:pt idx="1564">
                  <c:v>0.9907</c:v>
                </c:pt>
                <c:pt idx="1565">
                  <c:v>1.00289</c:v>
                </c:pt>
                <c:pt idx="1566">
                  <c:v>0.99623</c:v>
                </c:pt>
                <c:pt idx="1567">
                  <c:v>0.99587</c:v>
                </c:pt>
                <c:pt idx="1568">
                  <c:v>0.99562</c:v>
                </c:pt>
                <c:pt idx="1569">
                  <c:v>0.9928</c:v>
                </c:pt>
                <c:pt idx="1570">
                  <c:v>0.9921</c:v>
                </c:pt>
                <c:pt idx="1571">
                  <c:v>0.9964</c:v>
                </c:pt>
                <c:pt idx="1572">
                  <c:v>0.99669</c:v>
                </c:pt>
                <c:pt idx="1573">
                  <c:v>0.9972</c:v>
                </c:pt>
                <c:pt idx="1574">
                  <c:v>0.996929999999999</c:v>
                </c:pt>
                <c:pt idx="1575">
                  <c:v>0.99402</c:v>
                </c:pt>
                <c:pt idx="1576">
                  <c:v>0.99151</c:v>
                </c:pt>
                <c:pt idx="1577">
                  <c:v>0.9987</c:v>
                </c:pt>
                <c:pt idx="1578">
                  <c:v>0.9935</c:v>
                </c:pt>
                <c:pt idx="1579">
                  <c:v>0.9982</c:v>
                </c:pt>
                <c:pt idx="1580">
                  <c:v>0.99544</c:v>
                </c:pt>
                <c:pt idx="1581">
                  <c:v>0.994279999999999</c:v>
                </c:pt>
                <c:pt idx="1582">
                  <c:v>0.9946</c:v>
                </c:pt>
                <c:pt idx="1583">
                  <c:v>0.99093</c:v>
                </c:pt>
                <c:pt idx="1584">
                  <c:v>0.99001</c:v>
                </c:pt>
                <c:pt idx="1585">
                  <c:v>0.997039999999999</c:v>
                </c:pt>
                <c:pt idx="1586">
                  <c:v>0.98939</c:v>
                </c:pt>
                <c:pt idx="1587">
                  <c:v>0.99884</c:v>
                </c:pt>
                <c:pt idx="1588">
                  <c:v>0.99585</c:v>
                </c:pt>
                <c:pt idx="1589">
                  <c:v>0.9972</c:v>
                </c:pt>
                <c:pt idx="1590">
                  <c:v>0.9976</c:v>
                </c:pt>
                <c:pt idx="1591">
                  <c:v>1</c:v>
                </c:pt>
                <c:pt idx="1592">
                  <c:v>0.98956</c:v>
                </c:pt>
                <c:pt idx="1593">
                  <c:v>0.997139999999999</c:v>
                </c:pt>
                <c:pt idx="1594">
                  <c:v>0.9968</c:v>
                </c:pt>
                <c:pt idx="1595">
                  <c:v>0.98956</c:v>
                </c:pt>
                <c:pt idx="1596">
                  <c:v>0.99751</c:v>
                </c:pt>
                <c:pt idx="1597">
                  <c:v>0.9899</c:v>
                </c:pt>
                <c:pt idx="1598">
                  <c:v>0.99102</c:v>
                </c:pt>
                <c:pt idx="1599">
                  <c:v>0.99613</c:v>
                </c:pt>
                <c:pt idx="1600">
                  <c:v>0.98962</c:v>
                </c:pt>
                <c:pt idx="1601">
                  <c:v>0.9966</c:v>
                </c:pt>
                <c:pt idx="1602">
                  <c:v>0.9907</c:v>
                </c:pt>
                <c:pt idx="1603">
                  <c:v>0.9926</c:v>
                </c:pt>
                <c:pt idx="1604">
                  <c:v>0.9918</c:v>
                </c:pt>
                <c:pt idx="1605">
                  <c:v>0.996039999999999</c:v>
                </c:pt>
                <c:pt idx="1606">
                  <c:v>0.99376</c:v>
                </c:pt>
                <c:pt idx="1607">
                  <c:v>0.99136</c:v>
                </c:pt>
                <c:pt idx="1608">
                  <c:v>0.9969</c:v>
                </c:pt>
                <c:pt idx="1609">
                  <c:v>0.9973</c:v>
                </c:pt>
                <c:pt idx="1610">
                  <c:v>0.9947</c:v>
                </c:pt>
                <c:pt idx="1611">
                  <c:v>0.9965</c:v>
                </c:pt>
                <c:pt idx="1612">
                  <c:v>0.99523</c:v>
                </c:pt>
                <c:pt idx="1613">
                  <c:v>0.99732</c:v>
                </c:pt>
                <c:pt idx="1614">
                  <c:v>0.9948</c:v>
                </c:pt>
                <c:pt idx="1615">
                  <c:v>0.99705</c:v>
                </c:pt>
                <c:pt idx="1616">
                  <c:v>0.9934</c:v>
                </c:pt>
                <c:pt idx="1617">
                  <c:v>0.991</c:v>
                </c:pt>
                <c:pt idx="1618">
                  <c:v>0.9948</c:v>
                </c:pt>
                <c:pt idx="1619">
                  <c:v>0.9914</c:v>
                </c:pt>
                <c:pt idx="1620">
                  <c:v>0.9958</c:v>
                </c:pt>
                <c:pt idx="1621">
                  <c:v>0.9945</c:v>
                </c:pt>
                <c:pt idx="1622">
                  <c:v>0.9941</c:v>
                </c:pt>
                <c:pt idx="1623">
                  <c:v>0.99335</c:v>
                </c:pt>
                <c:pt idx="1624">
                  <c:v>0.9944</c:v>
                </c:pt>
                <c:pt idx="1625">
                  <c:v>0.9969</c:v>
                </c:pt>
                <c:pt idx="1626">
                  <c:v>0.9978</c:v>
                </c:pt>
                <c:pt idx="1627">
                  <c:v>0.99898</c:v>
                </c:pt>
                <c:pt idx="1628">
                  <c:v>0.98918</c:v>
                </c:pt>
                <c:pt idx="1629">
                  <c:v>0.9983</c:v>
                </c:pt>
                <c:pt idx="1630">
                  <c:v>0.9911</c:v>
                </c:pt>
                <c:pt idx="1631">
                  <c:v>0.992679999999999</c:v>
                </c:pt>
                <c:pt idx="1632">
                  <c:v>0.9934</c:v>
                </c:pt>
                <c:pt idx="1633">
                  <c:v>0.988889999999999</c:v>
                </c:pt>
                <c:pt idx="1634">
                  <c:v>0.99859</c:v>
                </c:pt>
                <c:pt idx="1635">
                  <c:v>0.99828</c:v>
                </c:pt>
                <c:pt idx="1636">
                  <c:v>0.9955</c:v>
                </c:pt>
                <c:pt idx="1637">
                  <c:v>0.9987</c:v>
                </c:pt>
                <c:pt idx="1638">
                  <c:v>0.99382</c:v>
                </c:pt>
                <c:pt idx="1639">
                  <c:v>0.9936</c:v>
                </c:pt>
                <c:pt idx="1640">
                  <c:v>0.9941</c:v>
                </c:pt>
                <c:pt idx="1641">
                  <c:v>0.9898</c:v>
                </c:pt>
                <c:pt idx="1642">
                  <c:v>0.989989999999999</c:v>
                </c:pt>
                <c:pt idx="1643">
                  <c:v>0.9937</c:v>
                </c:pt>
                <c:pt idx="1644">
                  <c:v>0.9968</c:v>
                </c:pt>
                <c:pt idx="1645">
                  <c:v>0.9928</c:v>
                </c:pt>
                <c:pt idx="1646">
                  <c:v>0.99076</c:v>
                </c:pt>
                <c:pt idx="1647">
                  <c:v>0.9922</c:v>
                </c:pt>
                <c:pt idx="1648">
                  <c:v>0.99611</c:v>
                </c:pt>
                <c:pt idx="1649">
                  <c:v>0.993</c:v>
                </c:pt>
                <c:pt idx="1650">
                  <c:v>0.99474</c:v>
                </c:pt>
                <c:pt idx="1651">
                  <c:v>0.9973</c:v>
                </c:pt>
                <c:pt idx="1652">
                  <c:v>0.9924</c:v>
                </c:pt>
                <c:pt idx="1653">
                  <c:v>0.99541</c:v>
                </c:pt>
                <c:pt idx="1654">
                  <c:v>0.9906</c:v>
                </c:pt>
                <c:pt idx="1655">
                  <c:v>0.9946</c:v>
                </c:pt>
                <c:pt idx="1656">
                  <c:v>0.998</c:v>
                </c:pt>
                <c:pt idx="1657">
                  <c:v>0.98944</c:v>
                </c:pt>
                <c:pt idx="1658">
                  <c:v>0.98944</c:v>
                </c:pt>
                <c:pt idx="1659">
                  <c:v>0.99666</c:v>
                </c:pt>
                <c:pt idx="1660">
                  <c:v>0.9927</c:v>
                </c:pt>
                <c:pt idx="1661">
                  <c:v>0.9918</c:v>
                </c:pt>
                <c:pt idx="1662">
                  <c:v>0.9962</c:v>
                </c:pt>
                <c:pt idx="1663">
                  <c:v>0.9955</c:v>
                </c:pt>
                <c:pt idx="1664">
                  <c:v>0.99246</c:v>
                </c:pt>
                <c:pt idx="1665">
                  <c:v>0.99546</c:v>
                </c:pt>
                <c:pt idx="1666">
                  <c:v>0.99021</c:v>
                </c:pt>
                <c:pt idx="1667">
                  <c:v>0.99571</c:v>
                </c:pt>
                <c:pt idx="1668">
                  <c:v>0.99296</c:v>
                </c:pt>
                <c:pt idx="1669">
                  <c:v>0.9902</c:v>
                </c:pt>
                <c:pt idx="1670">
                  <c:v>0.99444</c:v>
                </c:pt>
                <c:pt idx="1671">
                  <c:v>0.9976</c:v>
                </c:pt>
                <c:pt idx="1672">
                  <c:v>0.9976</c:v>
                </c:pt>
                <c:pt idx="1673">
                  <c:v>0.99555</c:v>
                </c:pt>
                <c:pt idx="1674">
                  <c:v>0.9925</c:v>
                </c:pt>
                <c:pt idx="1675">
                  <c:v>0.9973</c:v>
                </c:pt>
                <c:pt idx="1676">
                  <c:v>0.9934</c:v>
                </c:pt>
                <c:pt idx="1677">
                  <c:v>0.9981</c:v>
                </c:pt>
                <c:pt idx="1678">
                  <c:v>0.99532</c:v>
                </c:pt>
                <c:pt idx="1679">
                  <c:v>0.9924</c:v>
                </c:pt>
                <c:pt idx="1680">
                  <c:v>0.99354</c:v>
                </c:pt>
                <c:pt idx="1681">
                  <c:v>0.99642</c:v>
                </c:pt>
                <c:pt idx="1682">
                  <c:v>0.9944</c:v>
                </c:pt>
                <c:pt idx="1683">
                  <c:v>0.9972</c:v>
                </c:pt>
                <c:pt idx="1684">
                  <c:v>0.9994</c:v>
                </c:pt>
                <c:pt idx="1685">
                  <c:v>0.995529999999999</c:v>
                </c:pt>
                <c:pt idx="1686">
                  <c:v>0.9979</c:v>
                </c:pt>
                <c:pt idx="1687">
                  <c:v>0.99622</c:v>
                </c:pt>
                <c:pt idx="1688">
                  <c:v>0.994</c:v>
                </c:pt>
                <c:pt idx="1689">
                  <c:v>0.9956</c:v>
                </c:pt>
                <c:pt idx="1690">
                  <c:v>0.99254</c:v>
                </c:pt>
                <c:pt idx="1691">
                  <c:v>0.99176</c:v>
                </c:pt>
                <c:pt idx="1692">
                  <c:v>0.9908</c:v>
                </c:pt>
                <c:pt idx="1693">
                  <c:v>0.98862</c:v>
                </c:pt>
                <c:pt idx="1694">
                  <c:v>0.9928</c:v>
                </c:pt>
                <c:pt idx="1695">
                  <c:v>0.99612</c:v>
                </c:pt>
                <c:pt idx="1696">
                  <c:v>0.992879999999999</c:v>
                </c:pt>
                <c:pt idx="1697">
                  <c:v>0.99135</c:v>
                </c:pt>
                <c:pt idx="1698">
                  <c:v>0.99577</c:v>
                </c:pt>
                <c:pt idx="1699">
                  <c:v>0.9967</c:v>
                </c:pt>
                <c:pt idx="1700">
                  <c:v>0.99508</c:v>
                </c:pt>
                <c:pt idx="1701">
                  <c:v>0.9918</c:v>
                </c:pt>
                <c:pt idx="1702">
                  <c:v>0.99782</c:v>
                </c:pt>
                <c:pt idx="1703">
                  <c:v>0.99052</c:v>
                </c:pt>
                <c:pt idx="1704">
                  <c:v>0.997</c:v>
                </c:pt>
                <c:pt idx="1705">
                  <c:v>0.99432</c:v>
                </c:pt>
                <c:pt idx="1706">
                  <c:v>0.9973</c:v>
                </c:pt>
                <c:pt idx="1707">
                  <c:v>0.998</c:v>
                </c:pt>
                <c:pt idx="1708">
                  <c:v>0.9959</c:v>
                </c:pt>
                <c:pt idx="1709">
                  <c:v>0.99524</c:v>
                </c:pt>
                <c:pt idx="1710">
                  <c:v>0.9972</c:v>
                </c:pt>
                <c:pt idx="1711">
                  <c:v>0.9911</c:v>
                </c:pt>
                <c:pt idx="1712">
                  <c:v>0.992</c:v>
                </c:pt>
                <c:pt idx="1713">
                  <c:v>0.9974</c:v>
                </c:pt>
                <c:pt idx="1714">
                  <c:v>1.0002</c:v>
                </c:pt>
                <c:pt idx="1715">
                  <c:v>0.99398</c:v>
                </c:pt>
                <c:pt idx="1716">
                  <c:v>0.9945</c:v>
                </c:pt>
                <c:pt idx="1717">
                  <c:v>0.994</c:v>
                </c:pt>
                <c:pt idx="1718">
                  <c:v>0.98952</c:v>
                </c:pt>
                <c:pt idx="1719">
                  <c:v>0.9965</c:v>
                </c:pt>
                <c:pt idx="1720">
                  <c:v>0.9946</c:v>
                </c:pt>
                <c:pt idx="1721">
                  <c:v>0.9898</c:v>
                </c:pt>
                <c:pt idx="1722">
                  <c:v>0.9916</c:v>
                </c:pt>
                <c:pt idx="1723">
                  <c:v>0.9958</c:v>
                </c:pt>
                <c:pt idx="1724">
                  <c:v>0.9898</c:v>
                </c:pt>
                <c:pt idx="1725">
                  <c:v>0.99782</c:v>
                </c:pt>
                <c:pt idx="1726">
                  <c:v>0.9925</c:v>
                </c:pt>
                <c:pt idx="1727">
                  <c:v>0.992</c:v>
                </c:pt>
                <c:pt idx="1728">
                  <c:v>0.9981</c:v>
                </c:pt>
                <c:pt idx="1729">
                  <c:v>0.9935</c:v>
                </c:pt>
                <c:pt idx="1730">
                  <c:v>0.9964</c:v>
                </c:pt>
                <c:pt idx="1731">
                  <c:v>0.998</c:v>
                </c:pt>
                <c:pt idx="1732">
                  <c:v>0.99031</c:v>
                </c:pt>
                <c:pt idx="1733">
                  <c:v>0.9958</c:v>
                </c:pt>
                <c:pt idx="1734">
                  <c:v>0.996</c:v>
                </c:pt>
                <c:pt idx="1735">
                  <c:v>1</c:v>
                </c:pt>
                <c:pt idx="1736">
                  <c:v>0.99603</c:v>
                </c:pt>
                <c:pt idx="1737">
                  <c:v>0.9976</c:v>
                </c:pt>
                <c:pt idx="1738">
                  <c:v>0.9925</c:v>
                </c:pt>
                <c:pt idx="1739">
                  <c:v>0.994479999999999</c:v>
                </c:pt>
                <c:pt idx="1740">
                  <c:v>0.9949</c:v>
                </c:pt>
                <c:pt idx="1741">
                  <c:v>0.99587</c:v>
                </c:pt>
                <c:pt idx="1742">
                  <c:v>0.9907</c:v>
                </c:pt>
                <c:pt idx="1743">
                  <c:v>0.9948</c:v>
                </c:pt>
                <c:pt idx="1744">
                  <c:v>0.9938</c:v>
                </c:pt>
                <c:pt idx="1745">
                  <c:v>0.99185</c:v>
                </c:pt>
                <c:pt idx="1746">
                  <c:v>0.99118</c:v>
                </c:pt>
                <c:pt idx="1747">
                  <c:v>0.9979</c:v>
                </c:pt>
                <c:pt idx="1748">
                  <c:v>0.9944</c:v>
                </c:pt>
                <c:pt idx="1749">
                  <c:v>1.0003</c:v>
                </c:pt>
                <c:pt idx="1750">
                  <c:v>0.99022</c:v>
                </c:pt>
                <c:pt idx="1751">
                  <c:v>0.9927</c:v>
                </c:pt>
                <c:pt idx="1752">
                  <c:v>0.9904</c:v>
                </c:pt>
                <c:pt idx="1753">
                  <c:v>0.99445</c:v>
                </c:pt>
                <c:pt idx="1754">
                  <c:v>0.998</c:v>
                </c:pt>
                <c:pt idx="1755">
                  <c:v>0.998</c:v>
                </c:pt>
                <c:pt idx="1756">
                  <c:v>0.99512</c:v>
                </c:pt>
                <c:pt idx="1757">
                  <c:v>0.99164</c:v>
                </c:pt>
                <c:pt idx="1758">
                  <c:v>0.991889999999999</c:v>
                </c:pt>
                <c:pt idx="1759">
                  <c:v>0.9964</c:v>
                </c:pt>
                <c:pt idx="1760">
                  <c:v>0.9989</c:v>
                </c:pt>
                <c:pt idx="1761">
                  <c:v>0.99708</c:v>
                </c:pt>
                <c:pt idx="1762">
                  <c:v>0.99022</c:v>
                </c:pt>
                <c:pt idx="1763">
                  <c:v>0.99545</c:v>
                </c:pt>
                <c:pt idx="1764">
                  <c:v>0.99212</c:v>
                </c:pt>
                <c:pt idx="1765">
                  <c:v>0.99672</c:v>
                </c:pt>
                <c:pt idx="1766">
                  <c:v>0.9953</c:v>
                </c:pt>
                <c:pt idx="1767">
                  <c:v>0.99321</c:v>
                </c:pt>
                <c:pt idx="1768">
                  <c:v>0.9955</c:v>
                </c:pt>
                <c:pt idx="1769">
                  <c:v>0.9895</c:v>
                </c:pt>
                <c:pt idx="1770">
                  <c:v>0.991139999999999</c:v>
                </c:pt>
                <c:pt idx="1771">
                  <c:v>0.9958</c:v>
                </c:pt>
                <c:pt idx="1772">
                  <c:v>0.9901</c:v>
                </c:pt>
                <c:pt idx="1773">
                  <c:v>0.9908</c:v>
                </c:pt>
                <c:pt idx="1774">
                  <c:v>0.9929</c:v>
                </c:pt>
                <c:pt idx="1775">
                  <c:v>0.991679999999999</c:v>
                </c:pt>
                <c:pt idx="1776">
                  <c:v>0.99516</c:v>
                </c:pt>
                <c:pt idx="1777">
                  <c:v>0.99461</c:v>
                </c:pt>
                <c:pt idx="1778">
                  <c:v>1.0014</c:v>
                </c:pt>
                <c:pt idx="1779">
                  <c:v>1.00012</c:v>
                </c:pt>
                <c:pt idx="1780">
                  <c:v>0.989839999999999</c:v>
                </c:pt>
                <c:pt idx="1781">
                  <c:v>0.99</c:v>
                </c:pt>
                <c:pt idx="1782">
                  <c:v>0.9969</c:v>
                </c:pt>
                <c:pt idx="1783">
                  <c:v>0.99642</c:v>
                </c:pt>
                <c:pt idx="1784">
                  <c:v>0.99207</c:v>
                </c:pt>
                <c:pt idx="1785">
                  <c:v>0.99569</c:v>
                </c:pt>
                <c:pt idx="1786">
                  <c:v>0.99344</c:v>
                </c:pt>
                <c:pt idx="1787">
                  <c:v>0.998</c:v>
                </c:pt>
                <c:pt idx="1788">
                  <c:v>0.9956</c:v>
                </c:pt>
                <c:pt idx="1789">
                  <c:v>0.997729999999999</c:v>
                </c:pt>
                <c:pt idx="1790">
                  <c:v>0.99718</c:v>
                </c:pt>
                <c:pt idx="1791">
                  <c:v>0.9984</c:v>
                </c:pt>
                <c:pt idx="1792">
                  <c:v>0.9952</c:v>
                </c:pt>
                <c:pt idx="1793">
                  <c:v>0.997</c:v>
                </c:pt>
                <c:pt idx="1794">
                  <c:v>0.99754</c:v>
                </c:pt>
                <c:pt idx="1795">
                  <c:v>0.992</c:v>
                </c:pt>
                <c:pt idx="1796">
                  <c:v>0.9978</c:v>
                </c:pt>
                <c:pt idx="1797">
                  <c:v>0.9957</c:v>
                </c:pt>
                <c:pt idx="1798">
                  <c:v>0.99134</c:v>
                </c:pt>
                <c:pt idx="1799">
                  <c:v>0.998779999999999</c:v>
                </c:pt>
                <c:pt idx="1800">
                  <c:v>0.9913</c:v>
                </c:pt>
                <c:pt idx="1801">
                  <c:v>0.99012</c:v>
                </c:pt>
                <c:pt idx="1802">
                  <c:v>0.9942</c:v>
                </c:pt>
                <c:pt idx="1803">
                  <c:v>0.996879999999999</c:v>
                </c:pt>
                <c:pt idx="1804">
                  <c:v>0.997039999999999</c:v>
                </c:pt>
                <c:pt idx="1805">
                  <c:v>0.997729999999999</c:v>
                </c:pt>
                <c:pt idx="1806">
                  <c:v>0.98964</c:v>
                </c:pt>
                <c:pt idx="1807">
                  <c:v>0.9941</c:v>
                </c:pt>
                <c:pt idx="1808">
                  <c:v>0.9932</c:v>
                </c:pt>
                <c:pt idx="1809">
                  <c:v>0.9906</c:v>
                </c:pt>
                <c:pt idx="1810">
                  <c:v>0.9938</c:v>
                </c:pt>
                <c:pt idx="1811">
                  <c:v>0.9978</c:v>
                </c:pt>
                <c:pt idx="1812">
                  <c:v>0.9977</c:v>
                </c:pt>
                <c:pt idx="1813">
                  <c:v>0.9914</c:v>
                </c:pt>
                <c:pt idx="1814">
                  <c:v>0.9908</c:v>
                </c:pt>
                <c:pt idx="1815">
                  <c:v>0.9998</c:v>
                </c:pt>
                <c:pt idx="1816">
                  <c:v>0.9974</c:v>
                </c:pt>
                <c:pt idx="1817">
                  <c:v>0.9974</c:v>
                </c:pt>
                <c:pt idx="1818">
                  <c:v>0.99792</c:v>
                </c:pt>
                <c:pt idx="1819">
                  <c:v>0.9976</c:v>
                </c:pt>
                <c:pt idx="1820">
                  <c:v>0.99142</c:v>
                </c:pt>
                <c:pt idx="1821">
                  <c:v>0.99495</c:v>
                </c:pt>
                <c:pt idx="1822">
                  <c:v>0.99408</c:v>
                </c:pt>
                <c:pt idx="1823">
                  <c:v>0.99176</c:v>
                </c:pt>
                <c:pt idx="1824">
                  <c:v>0.9952</c:v>
                </c:pt>
                <c:pt idx="1825">
                  <c:v>0.99808</c:v>
                </c:pt>
                <c:pt idx="1826">
                  <c:v>0.98964</c:v>
                </c:pt>
                <c:pt idx="1827">
                  <c:v>0.99186</c:v>
                </c:pt>
                <c:pt idx="1828">
                  <c:v>0.9918</c:v>
                </c:pt>
                <c:pt idx="1829">
                  <c:v>0.9968</c:v>
                </c:pt>
                <c:pt idx="1830">
                  <c:v>0.9963</c:v>
                </c:pt>
                <c:pt idx="1831">
                  <c:v>0.9948</c:v>
                </c:pt>
                <c:pt idx="1832">
                  <c:v>0.98988</c:v>
                </c:pt>
                <c:pt idx="1833">
                  <c:v>0.9945</c:v>
                </c:pt>
                <c:pt idx="1834">
                  <c:v>0.9942</c:v>
                </c:pt>
                <c:pt idx="1835">
                  <c:v>0.9948</c:v>
                </c:pt>
                <c:pt idx="1836">
                  <c:v>0.9937</c:v>
                </c:pt>
                <c:pt idx="1837">
                  <c:v>0.98954</c:v>
                </c:pt>
                <c:pt idx="1838">
                  <c:v>0.99115</c:v>
                </c:pt>
                <c:pt idx="1839">
                  <c:v>0.99782</c:v>
                </c:pt>
                <c:pt idx="1840">
                  <c:v>0.99922</c:v>
                </c:pt>
                <c:pt idx="1841">
                  <c:v>0.99784</c:v>
                </c:pt>
                <c:pt idx="1842">
                  <c:v>0.993879999999999</c:v>
                </c:pt>
                <c:pt idx="1843">
                  <c:v>1.0026</c:v>
                </c:pt>
                <c:pt idx="1844">
                  <c:v>0.990779999999999</c:v>
                </c:pt>
                <c:pt idx="1845">
                  <c:v>0.9937</c:v>
                </c:pt>
                <c:pt idx="1846">
                  <c:v>0.99076</c:v>
                </c:pt>
                <c:pt idx="1847">
                  <c:v>0.99425</c:v>
                </c:pt>
                <c:pt idx="1848">
                  <c:v>0.9957</c:v>
                </c:pt>
                <c:pt idx="1849">
                  <c:v>0.99882</c:v>
                </c:pt>
                <c:pt idx="1850">
                  <c:v>0.994939999999999</c:v>
                </c:pt>
                <c:pt idx="1851">
                  <c:v>0.9979</c:v>
                </c:pt>
                <c:pt idx="1852">
                  <c:v>0.99506</c:v>
                </c:pt>
                <c:pt idx="1853">
                  <c:v>0.99551</c:v>
                </c:pt>
                <c:pt idx="1854">
                  <c:v>0.9894</c:v>
                </c:pt>
                <c:pt idx="1855">
                  <c:v>0.9972</c:v>
                </c:pt>
                <c:pt idx="1856">
                  <c:v>0.9946</c:v>
                </c:pt>
                <c:pt idx="1857">
                  <c:v>0.9912</c:v>
                </c:pt>
                <c:pt idx="1858">
                  <c:v>0.9927</c:v>
                </c:pt>
                <c:pt idx="1859">
                  <c:v>0.9917</c:v>
                </c:pt>
                <c:pt idx="1860">
                  <c:v>0.999</c:v>
                </c:pt>
                <c:pt idx="1861">
                  <c:v>0.9966</c:v>
                </c:pt>
                <c:pt idx="1862">
                  <c:v>0.99536</c:v>
                </c:pt>
                <c:pt idx="1863">
                  <c:v>0.99706</c:v>
                </c:pt>
                <c:pt idx="1864">
                  <c:v>0.9918</c:v>
                </c:pt>
                <c:pt idx="1865">
                  <c:v>0.99484</c:v>
                </c:pt>
                <c:pt idx="1866">
                  <c:v>0.9954</c:v>
                </c:pt>
                <c:pt idx="1867">
                  <c:v>0.9951</c:v>
                </c:pt>
                <c:pt idx="1868">
                  <c:v>0.990839999999999</c:v>
                </c:pt>
                <c:pt idx="1869">
                  <c:v>0.992</c:v>
                </c:pt>
                <c:pt idx="1870">
                  <c:v>0.992379999999999</c:v>
                </c:pt>
                <c:pt idx="1871">
                  <c:v>0.99471</c:v>
                </c:pt>
                <c:pt idx="1872">
                  <c:v>0.98954</c:v>
                </c:pt>
                <c:pt idx="1873">
                  <c:v>0.99807</c:v>
                </c:pt>
                <c:pt idx="1874">
                  <c:v>0.99587</c:v>
                </c:pt>
                <c:pt idx="1875">
                  <c:v>0.9976</c:v>
                </c:pt>
                <c:pt idx="1876">
                  <c:v>0.99322</c:v>
                </c:pt>
                <c:pt idx="1877">
                  <c:v>0.993729999999999</c:v>
                </c:pt>
                <c:pt idx="1878">
                  <c:v>0.99344</c:v>
                </c:pt>
                <c:pt idx="1879">
                  <c:v>0.994</c:v>
                </c:pt>
                <c:pt idx="1880">
                  <c:v>0.993279999999999</c:v>
                </c:pt>
                <c:pt idx="1881">
                  <c:v>0.99625</c:v>
                </c:pt>
                <c:pt idx="1882">
                  <c:v>0.9969</c:v>
                </c:pt>
                <c:pt idx="1883">
                  <c:v>0.9912</c:v>
                </c:pt>
                <c:pt idx="1884">
                  <c:v>0.9984</c:v>
                </c:pt>
                <c:pt idx="1885">
                  <c:v>0.993</c:v>
                </c:pt>
                <c:pt idx="1886">
                  <c:v>0.991879999999999</c:v>
                </c:pt>
                <c:pt idx="1887">
                  <c:v>0.998</c:v>
                </c:pt>
                <c:pt idx="1888">
                  <c:v>0.9942</c:v>
                </c:pt>
                <c:pt idx="1889">
                  <c:v>0.99676</c:v>
                </c:pt>
                <c:pt idx="1890">
                  <c:v>0.9986</c:v>
                </c:pt>
                <c:pt idx="1891">
                  <c:v>0.99313</c:v>
                </c:pt>
                <c:pt idx="1892">
                  <c:v>0.9927</c:v>
                </c:pt>
                <c:pt idx="1893">
                  <c:v>0.9901</c:v>
                </c:pt>
                <c:pt idx="1894">
                  <c:v>0.99242</c:v>
                </c:pt>
                <c:pt idx="1895">
                  <c:v>0.9989</c:v>
                </c:pt>
                <c:pt idx="1896">
                  <c:v>0.9944</c:v>
                </c:pt>
                <c:pt idx="1897">
                  <c:v>0.996889999999999</c:v>
                </c:pt>
                <c:pt idx="1898">
                  <c:v>0.996379999999999</c:v>
                </c:pt>
                <c:pt idx="1899">
                  <c:v>0.9929</c:v>
                </c:pt>
                <c:pt idx="1900">
                  <c:v>1.0026</c:v>
                </c:pt>
                <c:pt idx="1901">
                  <c:v>1.0014</c:v>
                </c:pt>
                <c:pt idx="1902">
                  <c:v>0.99746</c:v>
                </c:pt>
                <c:pt idx="1903">
                  <c:v>0.9935</c:v>
                </c:pt>
                <c:pt idx="1904">
                  <c:v>0.9998</c:v>
                </c:pt>
                <c:pt idx="1905">
                  <c:v>0.9979</c:v>
                </c:pt>
                <c:pt idx="1906">
                  <c:v>0.99222</c:v>
                </c:pt>
                <c:pt idx="1907">
                  <c:v>0.994</c:v>
                </c:pt>
                <c:pt idx="1908">
                  <c:v>0.99776</c:v>
                </c:pt>
                <c:pt idx="1909">
                  <c:v>0.9976</c:v>
                </c:pt>
                <c:pt idx="1910">
                  <c:v>0.99631</c:v>
                </c:pt>
                <c:pt idx="1911">
                  <c:v>0.9928</c:v>
                </c:pt>
                <c:pt idx="1912">
                  <c:v>0.9958</c:v>
                </c:pt>
                <c:pt idx="1913">
                  <c:v>0.9914</c:v>
                </c:pt>
                <c:pt idx="1914">
                  <c:v>0.99492</c:v>
                </c:pt>
                <c:pt idx="1915">
                  <c:v>0.9905</c:v>
                </c:pt>
                <c:pt idx="1916">
                  <c:v>0.98918</c:v>
                </c:pt>
                <c:pt idx="1917">
                  <c:v>0.99286</c:v>
                </c:pt>
                <c:pt idx="1918">
                  <c:v>0.9932</c:v>
                </c:pt>
                <c:pt idx="1919">
                  <c:v>0.9952</c:v>
                </c:pt>
                <c:pt idx="1920">
                  <c:v>0.99537</c:v>
                </c:pt>
                <c:pt idx="1921">
                  <c:v>0.99122</c:v>
                </c:pt>
                <c:pt idx="1922">
                  <c:v>0.992039999999999</c:v>
                </c:pt>
                <c:pt idx="1923">
                  <c:v>0.994889999999999</c:v>
                </c:pt>
                <c:pt idx="1924">
                  <c:v>0.992429999999999</c:v>
                </c:pt>
                <c:pt idx="1925">
                  <c:v>0.999</c:v>
                </c:pt>
                <c:pt idx="1926">
                  <c:v>0.99786</c:v>
                </c:pt>
                <c:pt idx="1927">
                  <c:v>1</c:v>
                </c:pt>
                <c:pt idx="1928">
                  <c:v>0.99096</c:v>
                </c:pt>
                <c:pt idx="1929">
                  <c:v>1</c:v>
                </c:pt>
                <c:pt idx="1930">
                  <c:v>0.99334</c:v>
                </c:pt>
                <c:pt idx="1931">
                  <c:v>0.99636</c:v>
                </c:pt>
                <c:pt idx="1932">
                  <c:v>0.994879999999999</c:v>
                </c:pt>
                <c:pt idx="1933">
                  <c:v>0.994</c:v>
                </c:pt>
                <c:pt idx="1934">
                  <c:v>0.9982</c:v>
                </c:pt>
                <c:pt idx="1935">
                  <c:v>0.99354</c:v>
                </c:pt>
                <c:pt idx="1936">
                  <c:v>0.997</c:v>
                </c:pt>
                <c:pt idx="1937">
                  <c:v>0.9944</c:v>
                </c:pt>
                <c:pt idx="1938">
                  <c:v>0.9918</c:v>
                </c:pt>
                <c:pt idx="1939">
                  <c:v>0.9991</c:v>
                </c:pt>
                <c:pt idx="1940">
                  <c:v>0.9982</c:v>
                </c:pt>
                <c:pt idx="1941">
                  <c:v>0.9914</c:v>
                </c:pt>
                <c:pt idx="1942">
                  <c:v>0.98865</c:v>
                </c:pt>
                <c:pt idx="1943">
                  <c:v>0.9961</c:v>
                </c:pt>
                <c:pt idx="1944">
                  <c:v>0.99334</c:v>
                </c:pt>
                <c:pt idx="1945">
                  <c:v>0.99865</c:v>
                </c:pt>
                <c:pt idx="1946">
                  <c:v>0.99755</c:v>
                </c:pt>
                <c:pt idx="1947">
                  <c:v>0.996989999999999</c:v>
                </c:pt>
                <c:pt idx="1948">
                  <c:v>0.9917</c:v>
                </c:pt>
                <c:pt idx="1949">
                  <c:v>0.992</c:v>
                </c:pt>
                <c:pt idx="1950">
                  <c:v>0.99622</c:v>
                </c:pt>
                <c:pt idx="1951">
                  <c:v>0.99426</c:v>
                </c:pt>
                <c:pt idx="1952">
                  <c:v>1.0006</c:v>
                </c:pt>
                <c:pt idx="1953">
                  <c:v>1.00014</c:v>
                </c:pt>
                <c:pt idx="1954">
                  <c:v>0.99356</c:v>
                </c:pt>
                <c:pt idx="1955">
                  <c:v>0.9915</c:v>
                </c:pt>
                <c:pt idx="1956">
                  <c:v>0.9979</c:v>
                </c:pt>
                <c:pt idx="1957">
                  <c:v>0.9979</c:v>
                </c:pt>
                <c:pt idx="1958">
                  <c:v>0.9971</c:v>
                </c:pt>
                <c:pt idx="1959">
                  <c:v>0.994039999999999</c:v>
                </c:pt>
                <c:pt idx="1960">
                  <c:v>0.994</c:v>
                </c:pt>
                <c:pt idx="1961">
                  <c:v>0.99364</c:v>
                </c:pt>
                <c:pt idx="1962">
                  <c:v>0.9969</c:v>
                </c:pt>
                <c:pt idx="1963">
                  <c:v>0.9949</c:v>
                </c:pt>
                <c:pt idx="1964">
                  <c:v>0.99166</c:v>
                </c:pt>
                <c:pt idx="1965">
                  <c:v>0.990429999999999</c:v>
                </c:pt>
                <c:pt idx="1966">
                  <c:v>0.9948</c:v>
                </c:pt>
                <c:pt idx="1967">
                  <c:v>0.99326</c:v>
                </c:pt>
                <c:pt idx="1968">
                  <c:v>0.992879999999999</c:v>
                </c:pt>
                <c:pt idx="1969">
                  <c:v>0.9932</c:v>
                </c:pt>
                <c:pt idx="1970">
                  <c:v>0.99976</c:v>
                </c:pt>
                <c:pt idx="1971">
                  <c:v>1.0011</c:v>
                </c:pt>
                <c:pt idx="1972">
                  <c:v>0.98774</c:v>
                </c:pt>
                <c:pt idx="1973">
                  <c:v>0.9932</c:v>
                </c:pt>
                <c:pt idx="1974">
                  <c:v>0.9967</c:v>
                </c:pt>
                <c:pt idx="1975">
                  <c:v>0.99705</c:v>
                </c:pt>
                <c:pt idx="1976">
                  <c:v>0.99305</c:v>
                </c:pt>
                <c:pt idx="1977">
                  <c:v>0.99293</c:v>
                </c:pt>
                <c:pt idx="1978">
                  <c:v>0.99692</c:v>
                </c:pt>
                <c:pt idx="1979">
                  <c:v>0.9958</c:v>
                </c:pt>
                <c:pt idx="1980">
                  <c:v>0.991579999999999</c:v>
                </c:pt>
                <c:pt idx="1981">
                  <c:v>0.9928</c:v>
                </c:pt>
                <c:pt idx="1982">
                  <c:v>0.99484</c:v>
                </c:pt>
                <c:pt idx="1983">
                  <c:v>0.99947</c:v>
                </c:pt>
                <c:pt idx="1984">
                  <c:v>0.98802</c:v>
                </c:pt>
                <c:pt idx="1985">
                  <c:v>0.9983</c:v>
                </c:pt>
                <c:pt idx="1986">
                  <c:v>0.9952</c:v>
                </c:pt>
                <c:pt idx="1987">
                  <c:v>0.9963</c:v>
                </c:pt>
                <c:pt idx="1988">
                  <c:v>0.9929</c:v>
                </c:pt>
                <c:pt idx="1989">
                  <c:v>0.9997</c:v>
                </c:pt>
                <c:pt idx="1990">
                  <c:v>0.9914</c:v>
                </c:pt>
                <c:pt idx="1991">
                  <c:v>0.990379999999999</c:v>
                </c:pt>
                <c:pt idx="1992">
                  <c:v>0.9916</c:v>
                </c:pt>
                <c:pt idx="1993">
                  <c:v>0.9936</c:v>
                </c:pt>
                <c:pt idx="1994">
                  <c:v>0.99321</c:v>
                </c:pt>
                <c:pt idx="1995">
                  <c:v>0.99602</c:v>
                </c:pt>
                <c:pt idx="1996">
                  <c:v>0.99406</c:v>
                </c:pt>
                <c:pt idx="1997">
                  <c:v>0.9961</c:v>
                </c:pt>
                <c:pt idx="1998">
                  <c:v>0.997</c:v>
                </c:pt>
                <c:pt idx="1999">
                  <c:v>0.9982</c:v>
                </c:pt>
                <c:pt idx="2000">
                  <c:v>0.99212</c:v>
                </c:pt>
                <c:pt idx="2001">
                  <c:v>0.993779999999999</c:v>
                </c:pt>
                <c:pt idx="2002">
                  <c:v>0.9964</c:v>
                </c:pt>
                <c:pt idx="2003">
                  <c:v>0.9972</c:v>
                </c:pt>
                <c:pt idx="2004">
                  <c:v>0.9946</c:v>
                </c:pt>
                <c:pt idx="2005">
                  <c:v>0.99736</c:v>
                </c:pt>
                <c:pt idx="2006">
                  <c:v>0.9948</c:v>
                </c:pt>
                <c:pt idx="2007">
                  <c:v>0.9999</c:v>
                </c:pt>
                <c:pt idx="2008">
                  <c:v>0.993139999999999</c:v>
                </c:pt>
                <c:pt idx="2009">
                  <c:v>1.001</c:v>
                </c:pt>
                <c:pt idx="2010">
                  <c:v>0.99182</c:v>
                </c:pt>
                <c:pt idx="2011">
                  <c:v>0.996039999999999</c:v>
                </c:pt>
                <c:pt idx="2012">
                  <c:v>0.9955</c:v>
                </c:pt>
                <c:pt idx="2013">
                  <c:v>0.99165</c:v>
                </c:pt>
                <c:pt idx="2014">
                  <c:v>0.9975</c:v>
                </c:pt>
                <c:pt idx="2015">
                  <c:v>0.99654</c:v>
                </c:pt>
                <c:pt idx="2016">
                  <c:v>0.99907</c:v>
                </c:pt>
                <c:pt idx="2017">
                  <c:v>1</c:v>
                </c:pt>
                <c:pt idx="2018">
                  <c:v>0.9978</c:v>
                </c:pt>
                <c:pt idx="2019">
                  <c:v>0.99976</c:v>
                </c:pt>
                <c:pt idx="2020">
                  <c:v>0.99516</c:v>
                </c:pt>
                <c:pt idx="2021">
                  <c:v>0.9953</c:v>
                </c:pt>
                <c:pt idx="2022">
                  <c:v>0.994379999999999</c:v>
                </c:pt>
                <c:pt idx="2023">
                  <c:v>0.9982</c:v>
                </c:pt>
                <c:pt idx="2024">
                  <c:v>0.99786</c:v>
                </c:pt>
                <c:pt idx="2025">
                  <c:v>0.995939999999999</c:v>
                </c:pt>
                <c:pt idx="2026">
                  <c:v>0.99965</c:v>
                </c:pt>
                <c:pt idx="2027">
                  <c:v>0.995</c:v>
                </c:pt>
                <c:pt idx="2028">
                  <c:v>0.99516</c:v>
                </c:pt>
                <c:pt idx="2029">
                  <c:v>0.9938</c:v>
                </c:pt>
                <c:pt idx="2030">
                  <c:v>0.9972</c:v>
                </c:pt>
                <c:pt idx="2031">
                  <c:v>0.9907</c:v>
                </c:pt>
                <c:pt idx="2032">
                  <c:v>0.9968</c:v>
                </c:pt>
                <c:pt idx="2033">
                  <c:v>0.98964</c:v>
                </c:pt>
                <c:pt idx="2034">
                  <c:v>0.995579999999999</c:v>
                </c:pt>
                <c:pt idx="2035">
                  <c:v>0.99436</c:v>
                </c:pt>
                <c:pt idx="2036">
                  <c:v>0.992</c:v>
                </c:pt>
                <c:pt idx="2037">
                  <c:v>0.9969</c:v>
                </c:pt>
                <c:pt idx="2038">
                  <c:v>1.001</c:v>
                </c:pt>
                <c:pt idx="2039">
                  <c:v>0.998</c:v>
                </c:pt>
                <c:pt idx="2040">
                  <c:v>1.00118</c:v>
                </c:pt>
                <c:pt idx="2041">
                  <c:v>0.99392</c:v>
                </c:pt>
                <c:pt idx="2042">
                  <c:v>1.0002</c:v>
                </c:pt>
                <c:pt idx="2043">
                  <c:v>0.9924</c:v>
                </c:pt>
                <c:pt idx="2044">
                  <c:v>0.992</c:v>
                </c:pt>
                <c:pt idx="2045">
                  <c:v>0.998</c:v>
                </c:pt>
                <c:pt idx="2046">
                  <c:v>0.9988</c:v>
                </c:pt>
                <c:pt idx="2047">
                  <c:v>0.9935</c:v>
                </c:pt>
                <c:pt idx="2048">
                  <c:v>0.98922</c:v>
                </c:pt>
                <c:pt idx="2049">
                  <c:v>0.99318</c:v>
                </c:pt>
                <c:pt idx="2050">
                  <c:v>0.99176</c:v>
                </c:pt>
                <c:pt idx="2051">
                  <c:v>0.99851</c:v>
                </c:pt>
                <c:pt idx="2052">
                  <c:v>0.98964</c:v>
                </c:pt>
                <c:pt idx="2053">
                  <c:v>0.9937</c:v>
                </c:pt>
                <c:pt idx="2054">
                  <c:v>0.99</c:v>
                </c:pt>
                <c:pt idx="2055">
                  <c:v>0.9922</c:v>
                </c:pt>
                <c:pt idx="2056">
                  <c:v>0.9972</c:v>
                </c:pt>
                <c:pt idx="2057">
                  <c:v>0.990889999999999</c:v>
                </c:pt>
                <c:pt idx="2058">
                  <c:v>0.9946</c:v>
                </c:pt>
                <c:pt idx="2059">
                  <c:v>0.99332</c:v>
                </c:pt>
                <c:pt idx="2060">
                  <c:v>0.99362</c:v>
                </c:pt>
                <c:pt idx="2061">
                  <c:v>0.9996</c:v>
                </c:pt>
                <c:pt idx="2062">
                  <c:v>0.992939999999999</c:v>
                </c:pt>
                <c:pt idx="2063">
                  <c:v>0.993</c:v>
                </c:pt>
                <c:pt idx="2064">
                  <c:v>0.9971</c:v>
                </c:pt>
                <c:pt idx="2065">
                  <c:v>0.9972</c:v>
                </c:pt>
                <c:pt idx="2066">
                  <c:v>1</c:v>
                </c:pt>
                <c:pt idx="2067">
                  <c:v>0.9976</c:v>
                </c:pt>
                <c:pt idx="2068">
                  <c:v>0.9932</c:v>
                </c:pt>
                <c:pt idx="2069">
                  <c:v>0.99786</c:v>
                </c:pt>
                <c:pt idx="2070">
                  <c:v>0.9917</c:v>
                </c:pt>
                <c:pt idx="2071">
                  <c:v>0.997</c:v>
                </c:pt>
                <c:pt idx="2072">
                  <c:v>0.9948</c:v>
                </c:pt>
                <c:pt idx="2073">
                  <c:v>0.994379999999999</c:v>
                </c:pt>
                <c:pt idx="2074">
                  <c:v>0.9912</c:v>
                </c:pt>
                <c:pt idx="2075">
                  <c:v>0.99726</c:v>
                </c:pt>
                <c:pt idx="2076">
                  <c:v>0.9981</c:v>
                </c:pt>
                <c:pt idx="2077">
                  <c:v>0.99582</c:v>
                </c:pt>
                <c:pt idx="2078">
                  <c:v>0.9922</c:v>
                </c:pt>
                <c:pt idx="2079">
                  <c:v>0.9921</c:v>
                </c:pt>
                <c:pt idx="2080">
                  <c:v>0.995379999999999</c:v>
                </c:pt>
                <c:pt idx="2081">
                  <c:v>0.9992</c:v>
                </c:pt>
                <c:pt idx="2082">
                  <c:v>0.99918</c:v>
                </c:pt>
                <c:pt idx="2083">
                  <c:v>0.9949</c:v>
                </c:pt>
                <c:pt idx="2084">
                  <c:v>0.99772</c:v>
                </c:pt>
                <c:pt idx="2085">
                  <c:v>0.9978</c:v>
                </c:pt>
                <c:pt idx="2086">
                  <c:v>0.993939999999999</c:v>
                </c:pt>
                <c:pt idx="2087">
                  <c:v>0.9948</c:v>
                </c:pt>
                <c:pt idx="2088">
                  <c:v>0.99226</c:v>
                </c:pt>
                <c:pt idx="2089">
                  <c:v>0.99644</c:v>
                </c:pt>
                <c:pt idx="2090">
                  <c:v>0.9974</c:v>
                </c:pt>
                <c:pt idx="2091">
                  <c:v>0.98954</c:v>
                </c:pt>
                <c:pt idx="2092">
                  <c:v>0.99022</c:v>
                </c:pt>
                <c:pt idx="2093">
                  <c:v>0.99212</c:v>
                </c:pt>
                <c:pt idx="2094">
                  <c:v>0.99</c:v>
                </c:pt>
                <c:pt idx="2095">
                  <c:v>0.99519</c:v>
                </c:pt>
                <c:pt idx="2096">
                  <c:v>0.993</c:v>
                </c:pt>
                <c:pt idx="2097">
                  <c:v>0.989139999999999</c:v>
                </c:pt>
                <c:pt idx="2098">
                  <c:v>0.99085</c:v>
                </c:pt>
                <c:pt idx="2099">
                  <c:v>0.99</c:v>
                </c:pt>
                <c:pt idx="2100">
                  <c:v>0.99652</c:v>
                </c:pt>
                <c:pt idx="2101">
                  <c:v>0.99272</c:v>
                </c:pt>
                <c:pt idx="2102">
                  <c:v>0.99074</c:v>
                </c:pt>
                <c:pt idx="2103">
                  <c:v>0.990879999999999</c:v>
                </c:pt>
                <c:pt idx="2104">
                  <c:v>0.99508</c:v>
                </c:pt>
                <c:pt idx="2105">
                  <c:v>0.9902</c:v>
                </c:pt>
                <c:pt idx="2106">
                  <c:v>0.9906</c:v>
                </c:pt>
                <c:pt idx="2107">
                  <c:v>0.991879999999999</c:v>
                </c:pt>
                <c:pt idx="2108">
                  <c:v>0.996579999999999</c:v>
                </c:pt>
                <c:pt idx="2109">
                  <c:v>0.9939</c:v>
                </c:pt>
                <c:pt idx="2110">
                  <c:v>0.9999</c:v>
                </c:pt>
                <c:pt idx="2111">
                  <c:v>0.99398</c:v>
                </c:pt>
                <c:pt idx="2112">
                  <c:v>0.9907</c:v>
                </c:pt>
                <c:pt idx="2113">
                  <c:v>1.00098</c:v>
                </c:pt>
                <c:pt idx="2114">
                  <c:v>0.9892</c:v>
                </c:pt>
                <c:pt idx="2115">
                  <c:v>0.9936</c:v>
                </c:pt>
                <c:pt idx="2116">
                  <c:v>0.99026</c:v>
                </c:pt>
                <c:pt idx="2117">
                  <c:v>0.99215</c:v>
                </c:pt>
                <c:pt idx="2118">
                  <c:v>0.993</c:v>
                </c:pt>
                <c:pt idx="2119">
                  <c:v>0.9968</c:v>
                </c:pt>
                <c:pt idx="2120">
                  <c:v>0.9918</c:v>
                </c:pt>
                <c:pt idx="2121">
                  <c:v>0.9936</c:v>
                </c:pt>
                <c:pt idx="2122">
                  <c:v>0.98995</c:v>
                </c:pt>
                <c:pt idx="2123">
                  <c:v>0.9971</c:v>
                </c:pt>
                <c:pt idx="2124">
                  <c:v>0.994939999999999</c:v>
                </c:pt>
                <c:pt idx="2125">
                  <c:v>0.99676</c:v>
                </c:pt>
                <c:pt idx="2126">
                  <c:v>0.9992</c:v>
                </c:pt>
                <c:pt idx="2127">
                  <c:v>0.99935</c:v>
                </c:pt>
                <c:pt idx="2128">
                  <c:v>0.98871</c:v>
                </c:pt>
                <c:pt idx="2129">
                  <c:v>0.9942</c:v>
                </c:pt>
                <c:pt idx="2130">
                  <c:v>0.988839999999999</c:v>
                </c:pt>
                <c:pt idx="2131">
                  <c:v>0.99456</c:v>
                </c:pt>
                <c:pt idx="2132">
                  <c:v>0.99677</c:v>
                </c:pt>
                <c:pt idx="2133">
                  <c:v>0.99144</c:v>
                </c:pt>
                <c:pt idx="2134">
                  <c:v>1.0002</c:v>
                </c:pt>
                <c:pt idx="2135">
                  <c:v>0.9941</c:v>
                </c:pt>
                <c:pt idx="2136">
                  <c:v>0.995379999999999</c:v>
                </c:pt>
                <c:pt idx="2137">
                  <c:v>0.99705</c:v>
                </c:pt>
                <c:pt idx="2138">
                  <c:v>0.9974</c:v>
                </c:pt>
                <c:pt idx="2139">
                  <c:v>0.99475</c:v>
                </c:pt>
                <c:pt idx="2140">
                  <c:v>0.990139999999999</c:v>
                </c:pt>
                <c:pt idx="2141">
                  <c:v>0.98918</c:v>
                </c:pt>
                <c:pt idx="2142">
                  <c:v>0.996</c:v>
                </c:pt>
                <c:pt idx="2143">
                  <c:v>0.9913</c:v>
                </c:pt>
                <c:pt idx="2144">
                  <c:v>0.9956</c:v>
                </c:pt>
                <c:pt idx="2145">
                  <c:v>0.99198</c:v>
                </c:pt>
                <c:pt idx="2146">
                  <c:v>0.991229999999999</c:v>
                </c:pt>
                <c:pt idx="2147">
                  <c:v>0.9989</c:v>
                </c:pt>
                <c:pt idx="2148">
                  <c:v>0.9986</c:v>
                </c:pt>
                <c:pt idx="2149">
                  <c:v>0.9977</c:v>
                </c:pt>
                <c:pt idx="2150">
                  <c:v>0.9956</c:v>
                </c:pt>
                <c:pt idx="2151">
                  <c:v>0.9891</c:v>
                </c:pt>
                <c:pt idx="2152">
                  <c:v>0.9983</c:v>
                </c:pt>
                <c:pt idx="2153">
                  <c:v>0.999</c:v>
                </c:pt>
                <c:pt idx="2154">
                  <c:v>0.98944</c:v>
                </c:pt>
                <c:pt idx="2155">
                  <c:v>0.9948</c:v>
                </c:pt>
                <c:pt idx="2156">
                  <c:v>0.998</c:v>
                </c:pt>
                <c:pt idx="2157">
                  <c:v>0.99426</c:v>
                </c:pt>
                <c:pt idx="2158">
                  <c:v>0.9928</c:v>
                </c:pt>
                <c:pt idx="2159">
                  <c:v>0.9909</c:v>
                </c:pt>
                <c:pt idx="2160">
                  <c:v>0.99657</c:v>
                </c:pt>
                <c:pt idx="2161">
                  <c:v>0.9924</c:v>
                </c:pt>
                <c:pt idx="2162">
                  <c:v>0.99511</c:v>
                </c:pt>
                <c:pt idx="2163">
                  <c:v>0.9934</c:v>
                </c:pt>
                <c:pt idx="2164">
                  <c:v>0.99592</c:v>
                </c:pt>
                <c:pt idx="2165">
                  <c:v>0.99166</c:v>
                </c:pt>
                <c:pt idx="2166">
                  <c:v>0.99803</c:v>
                </c:pt>
                <c:pt idx="2167">
                  <c:v>0.9918</c:v>
                </c:pt>
                <c:pt idx="2168">
                  <c:v>0.99681</c:v>
                </c:pt>
                <c:pt idx="2169">
                  <c:v>0.99201</c:v>
                </c:pt>
                <c:pt idx="2170">
                  <c:v>0.994139999999999</c:v>
                </c:pt>
                <c:pt idx="2171">
                  <c:v>0.9933</c:v>
                </c:pt>
                <c:pt idx="2172">
                  <c:v>0.9928</c:v>
                </c:pt>
                <c:pt idx="2173">
                  <c:v>0.99077</c:v>
                </c:pt>
                <c:pt idx="2174">
                  <c:v>0.9918</c:v>
                </c:pt>
                <c:pt idx="2175">
                  <c:v>0.99732</c:v>
                </c:pt>
                <c:pt idx="2176">
                  <c:v>1.001</c:v>
                </c:pt>
                <c:pt idx="2177">
                  <c:v>0.9934</c:v>
                </c:pt>
                <c:pt idx="2178">
                  <c:v>0.99371</c:v>
                </c:pt>
                <c:pt idx="2179">
                  <c:v>1</c:v>
                </c:pt>
                <c:pt idx="2180">
                  <c:v>0.9927</c:v>
                </c:pt>
                <c:pt idx="2181">
                  <c:v>0.99186</c:v>
                </c:pt>
                <c:pt idx="2182">
                  <c:v>0.9964</c:v>
                </c:pt>
                <c:pt idx="2183">
                  <c:v>0.9986</c:v>
                </c:pt>
                <c:pt idx="2184">
                  <c:v>0.9975</c:v>
                </c:pt>
                <c:pt idx="2185">
                  <c:v>0.992</c:v>
                </c:pt>
                <c:pt idx="2186">
                  <c:v>0.99736</c:v>
                </c:pt>
                <c:pt idx="2187">
                  <c:v>0.99245</c:v>
                </c:pt>
                <c:pt idx="2188">
                  <c:v>0.9932</c:v>
                </c:pt>
                <c:pt idx="2189">
                  <c:v>0.9917</c:v>
                </c:pt>
                <c:pt idx="2190">
                  <c:v>0.99362</c:v>
                </c:pt>
                <c:pt idx="2191">
                  <c:v>0.9915</c:v>
                </c:pt>
                <c:pt idx="2192">
                  <c:v>0.9953</c:v>
                </c:pt>
                <c:pt idx="2193">
                  <c:v>0.99595</c:v>
                </c:pt>
                <c:pt idx="2194">
                  <c:v>0.9929</c:v>
                </c:pt>
                <c:pt idx="2195">
                  <c:v>0.991</c:v>
                </c:pt>
                <c:pt idx="2196">
                  <c:v>0.99059</c:v>
                </c:pt>
                <c:pt idx="2197">
                  <c:v>0.99221</c:v>
                </c:pt>
                <c:pt idx="2198">
                  <c:v>0.9932</c:v>
                </c:pt>
                <c:pt idx="2199">
                  <c:v>0.999</c:v>
                </c:pt>
                <c:pt idx="2200">
                  <c:v>0.98722</c:v>
                </c:pt>
                <c:pt idx="2201">
                  <c:v>0.99324</c:v>
                </c:pt>
                <c:pt idx="2202">
                  <c:v>0.995</c:v>
                </c:pt>
                <c:pt idx="2203">
                  <c:v>0.9978</c:v>
                </c:pt>
                <c:pt idx="2204">
                  <c:v>0.99572</c:v>
                </c:pt>
                <c:pt idx="2205">
                  <c:v>0.994</c:v>
                </c:pt>
                <c:pt idx="2206">
                  <c:v>0.9944</c:v>
                </c:pt>
                <c:pt idx="2207">
                  <c:v>0.9929</c:v>
                </c:pt>
                <c:pt idx="2208">
                  <c:v>0.99596</c:v>
                </c:pt>
                <c:pt idx="2209">
                  <c:v>0.9968</c:v>
                </c:pt>
                <c:pt idx="2210">
                  <c:v>0.996879999999999</c:v>
                </c:pt>
                <c:pt idx="2211">
                  <c:v>0.994</c:v>
                </c:pt>
                <c:pt idx="2212">
                  <c:v>0.99212</c:v>
                </c:pt>
                <c:pt idx="2213">
                  <c:v>0.996039999999999</c:v>
                </c:pt>
                <c:pt idx="2214">
                  <c:v>0.99576</c:v>
                </c:pt>
                <c:pt idx="2215">
                  <c:v>0.9946</c:v>
                </c:pt>
                <c:pt idx="2216">
                  <c:v>0.9931</c:v>
                </c:pt>
                <c:pt idx="2217">
                  <c:v>0.99226</c:v>
                </c:pt>
                <c:pt idx="2218">
                  <c:v>0.99239</c:v>
                </c:pt>
                <c:pt idx="2219">
                  <c:v>0.9898</c:v>
                </c:pt>
                <c:pt idx="2220">
                  <c:v>0.99164</c:v>
                </c:pt>
                <c:pt idx="2221">
                  <c:v>0.99364</c:v>
                </c:pt>
                <c:pt idx="2222">
                  <c:v>0.99808</c:v>
                </c:pt>
                <c:pt idx="2223">
                  <c:v>0.99582</c:v>
                </c:pt>
                <c:pt idx="2224">
                  <c:v>1.00315</c:v>
                </c:pt>
                <c:pt idx="2225">
                  <c:v>0.9961</c:v>
                </c:pt>
                <c:pt idx="2226">
                  <c:v>0.99769</c:v>
                </c:pt>
                <c:pt idx="2227">
                  <c:v>0.9965</c:v>
                </c:pt>
                <c:pt idx="2228">
                  <c:v>0.99526</c:v>
                </c:pt>
                <c:pt idx="2229">
                  <c:v>0.9978</c:v>
                </c:pt>
                <c:pt idx="2230">
                  <c:v>0.99182</c:v>
                </c:pt>
                <c:pt idx="2231">
                  <c:v>0.996</c:v>
                </c:pt>
                <c:pt idx="2232">
                  <c:v>0.9917</c:v>
                </c:pt>
                <c:pt idx="2233">
                  <c:v>0.9954</c:v>
                </c:pt>
                <c:pt idx="2234">
                  <c:v>0.991879999999999</c:v>
                </c:pt>
                <c:pt idx="2235">
                  <c:v>0.996989999999999</c:v>
                </c:pt>
                <c:pt idx="2236">
                  <c:v>0.9992</c:v>
                </c:pt>
                <c:pt idx="2237">
                  <c:v>0.9962</c:v>
                </c:pt>
                <c:pt idx="2238">
                  <c:v>0.9934</c:v>
                </c:pt>
                <c:pt idx="2239">
                  <c:v>0.99836</c:v>
                </c:pt>
                <c:pt idx="2240">
                  <c:v>0.99513</c:v>
                </c:pt>
                <c:pt idx="2241">
                  <c:v>0.9946</c:v>
                </c:pt>
                <c:pt idx="2242">
                  <c:v>0.994989999999999</c:v>
                </c:pt>
                <c:pt idx="2243">
                  <c:v>0.99262</c:v>
                </c:pt>
                <c:pt idx="2244">
                  <c:v>0.99345</c:v>
                </c:pt>
                <c:pt idx="2245">
                  <c:v>0.995479999999999</c:v>
                </c:pt>
                <c:pt idx="2246">
                  <c:v>0.99556</c:v>
                </c:pt>
                <c:pt idx="2247">
                  <c:v>1</c:v>
                </c:pt>
                <c:pt idx="2248">
                  <c:v>0.9995</c:v>
                </c:pt>
                <c:pt idx="2249">
                  <c:v>0.9932</c:v>
                </c:pt>
                <c:pt idx="2250">
                  <c:v>0.9937</c:v>
                </c:pt>
                <c:pt idx="2251">
                  <c:v>0.99808</c:v>
                </c:pt>
                <c:pt idx="2252">
                  <c:v>0.9912</c:v>
                </c:pt>
                <c:pt idx="2253">
                  <c:v>0.99415</c:v>
                </c:pt>
                <c:pt idx="2254">
                  <c:v>0.9986</c:v>
                </c:pt>
                <c:pt idx="2255">
                  <c:v>0.993</c:v>
                </c:pt>
                <c:pt idx="2256">
                  <c:v>1.00025</c:v>
                </c:pt>
                <c:pt idx="2257">
                  <c:v>0.99018</c:v>
                </c:pt>
                <c:pt idx="2258">
                  <c:v>0.9902</c:v>
                </c:pt>
                <c:pt idx="2259">
                  <c:v>0.99512</c:v>
                </c:pt>
                <c:pt idx="2260">
                  <c:v>0.99736</c:v>
                </c:pt>
                <c:pt idx="2261">
                  <c:v>0.9964</c:v>
                </c:pt>
                <c:pt idx="2262">
                  <c:v>0.9986</c:v>
                </c:pt>
                <c:pt idx="2263">
                  <c:v>0.9925</c:v>
                </c:pt>
                <c:pt idx="2264">
                  <c:v>0.99</c:v>
                </c:pt>
                <c:pt idx="2265">
                  <c:v>0.9944</c:v>
                </c:pt>
                <c:pt idx="2266">
                  <c:v>0.9934</c:v>
                </c:pt>
                <c:pt idx="2267">
                  <c:v>0.99624</c:v>
                </c:pt>
                <c:pt idx="2268">
                  <c:v>0.991</c:v>
                </c:pt>
                <c:pt idx="2269">
                  <c:v>0.9944</c:v>
                </c:pt>
                <c:pt idx="2270">
                  <c:v>0.992379999999999</c:v>
                </c:pt>
                <c:pt idx="2271">
                  <c:v>0.98942</c:v>
                </c:pt>
                <c:pt idx="2272">
                  <c:v>0.9959</c:v>
                </c:pt>
                <c:pt idx="2273">
                  <c:v>0.9982</c:v>
                </c:pt>
                <c:pt idx="2274">
                  <c:v>0.995779999999999</c:v>
                </c:pt>
                <c:pt idx="2275">
                  <c:v>0.99161</c:v>
                </c:pt>
                <c:pt idx="2276">
                  <c:v>0.9952</c:v>
                </c:pt>
                <c:pt idx="2277">
                  <c:v>0.9994</c:v>
                </c:pt>
                <c:pt idx="2278">
                  <c:v>0.9998</c:v>
                </c:pt>
                <c:pt idx="2279">
                  <c:v>0.99834</c:v>
                </c:pt>
                <c:pt idx="2280">
                  <c:v>0.9921</c:v>
                </c:pt>
                <c:pt idx="2281">
                  <c:v>0.998379999999999</c:v>
                </c:pt>
                <c:pt idx="2282">
                  <c:v>0.9979</c:v>
                </c:pt>
                <c:pt idx="2283">
                  <c:v>0.997679999999999</c:v>
                </c:pt>
                <c:pt idx="2284">
                  <c:v>0.99112</c:v>
                </c:pt>
                <c:pt idx="2285">
                  <c:v>0.9939</c:v>
                </c:pt>
                <c:pt idx="2286">
                  <c:v>0.9912</c:v>
                </c:pt>
                <c:pt idx="2287">
                  <c:v>1.0002</c:v>
                </c:pt>
                <c:pt idx="2288">
                  <c:v>0.99544</c:v>
                </c:pt>
                <c:pt idx="2289">
                  <c:v>0.991</c:v>
                </c:pt>
                <c:pt idx="2290">
                  <c:v>1.0004</c:v>
                </c:pt>
                <c:pt idx="2291">
                  <c:v>0.9977</c:v>
                </c:pt>
                <c:pt idx="2292">
                  <c:v>0.99474</c:v>
                </c:pt>
                <c:pt idx="2293">
                  <c:v>0.99672</c:v>
                </c:pt>
                <c:pt idx="2294">
                  <c:v>0.9983</c:v>
                </c:pt>
                <c:pt idx="2295">
                  <c:v>0.9929</c:v>
                </c:pt>
                <c:pt idx="2296">
                  <c:v>0.99865</c:v>
                </c:pt>
                <c:pt idx="2297">
                  <c:v>0.996</c:v>
                </c:pt>
                <c:pt idx="2298">
                  <c:v>0.99056</c:v>
                </c:pt>
                <c:pt idx="2299">
                  <c:v>0.9924</c:v>
                </c:pt>
                <c:pt idx="2300">
                  <c:v>0.98916</c:v>
                </c:pt>
                <c:pt idx="2301">
                  <c:v>0.9945</c:v>
                </c:pt>
                <c:pt idx="2302">
                  <c:v>0.99976</c:v>
                </c:pt>
                <c:pt idx="2303">
                  <c:v>1.00037</c:v>
                </c:pt>
                <c:pt idx="2304">
                  <c:v>0.9959</c:v>
                </c:pt>
                <c:pt idx="2305">
                  <c:v>0.99556</c:v>
                </c:pt>
                <c:pt idx="2306">
                  <c:v>0.99519</c:v>
                </c:pt>
                <c:pt idx="2307">
                  <c:v>0.9975</c:v>
                </c:pt>
                <c:pt idx="2308">
                  <c:v>0.9972</c:v>
                </c:pt>
                <c:pt idx="2309">
                  <c:v>0.9966</c:v>
                </c:pt>
                <c:pt idx="2310">
                  <c:v>0.99546</c:v>
                </c:pt>
                <c:pt idx="2311">
                  <c:v>0.9912</c:v>
                </c:pt>
                <c:pt idx="2312">
                  <c:v>0.994</c:v>
                </c:pt>
                <c:pt idx="2313">
                  <c:v>0.9894</c:v>
                </c:pt>
                <c:pt idx="2314">
                  <c:v>0.9949</c:v>
                </c:pt>
                <c:pt idx="2315">
                  <c:v>0.99192</c:v>
                </c:pt>
                <c:pt idx="2316">
                  <c:v>0.99622</c:v>
                </c:pt>
                <c:pt idx="2317">
                  <c:v>0.99524</c:v>
                </c:pt>
                <c:pt idx="2318">
                  <c:v>0.9923</c:v>
                </c:pt>
                <c:pt idx="2319">
                  <c:v>0.99151</c:v>
                </c:pt>
                <c:pt idx="2320">
                  <c:v>0.9907</c:v>
                </c:pt>
                <c:pt idx="2321">
                  <c:v>0.9939</c:v>
                </c:pt>
                <c:pt idx="2322">
                  <c:v>0.9889</c:v>
                </c:pt>
                <c:pt idx="2323">
                  <c:v>0.992989999999999</c:v>
                </c:pt>
                <c:pt idx="2324">
                  <c:v>0.99835</c:v>
                </c:pt>
                <c:pt idx="2325">
                  <c:v>0.99226</c:v>
                </c:pt>
                <c:pt idx="2326">
                  <c:v>0.99379</c:v>
                </c:pt>
                <c:pt idx="2327">
                  <c:v>0.995379999999999</c:v>
                </c:pt>
                <c:pt idx="2328">
                  <c:v>0.995139999999999</c:v>
                </c:pt>
                <c:pt idx="2329">
                  <c:v>0.99906</c:v>
                </c:pt>
                <c:pt idx="2330">
                  <c:v>0.99198</c:v>
                </c:pt>
                <c:pt idx="2331">
                  <c:v>0.99872</c:v>
                </c:pt>
                <c:pt idx="2332">
                  <c:v>0.99455</c:v>
                </c:pt>
                <c:pt idx="2333">
                  <c:v>0.994679999999999</c:v>
                </c:pt>
                <c:pt idx="2334">
                  <c:v>0.99326</c:v>
                </c:pt>
                <c:pt idx="2335">
                  <c:v>0.9955</c:v>
                </c:pt>
                <c:pt idx="2336">
                  <c:v>0.9924</c:v>
                </c:pt>
                <c:pt idx="2337">
                  <c:v>0.991429999999999</c:v>
                </c:pt>
                <c:pt idx="2338">
                  <c:v>0.9982</c:v>
                </c:pt>
                <c:pt idx="2339">
                  <c:v>0.994</c:v>
                </c:pt>
                <c:pt idx="2340">
                  <c:v>0.99556</c:v>
                </c:pt>
                <c:pt idx="2341">
                  <c:v>0.99591</c:v>
                </c:pt>
                <c:pt idx="2342">
                  <c:v>0.98742</c:v>
                </c:pt>
                <c:pt idx="2343">
                  <c:v>0.9927</c:v>
                </c:pt>
                <c:pt idx="2344">
                  <c:v>0.997039999999999</c:v>
                </c:pt>
                <c:pt idx="2345">
                  <c:v>0.9983</c:v>
                </c:pt>
                <c:pt idx="2346">
                  <c:v>0.9976</c:v>
                </c:pt>
                <c:pt idx="2347">
                  <c:v>0.9956</c:v>
                </c:pt>
                <c:pt idx="2348">
                  <c:v>1.0004</c:v>
                </c:pt>
                <c:pt idx="2349">
                  <c:v>0.99884</c:v>
                </c:pt>
                <c:pt idx="2350">
                  <c:v>0.99659</c:v>
                </c:pt>
                <c:pt idx="2351">
                  <c:v>0.993</c:v>
                </c:pt>
                <c:pt idx="2352">
                  <c:v>0.9958</c:v>
                </c:pt>
                <c:pt idx="2353">
                  <c:v>0.993379999999999</c:v>
                </c:pt>
                <c:pt idx="2354">
                  <c:v>0.9911</c:v>
                </c:pt>
                <c:pt idx="2355">
                  <c:v>0.99656</c:v>
                </c:pt>
                <c:pt idx="2356">
                  <c:v>0.9954</c:v>
                </c:pt>
                <c:pt idx="2357">
                  <c:v>0.99532</c:v>
                </c:pt>
                <c:pt idx="2358">
                  <c:v>0.988529999999999</c:v>
                </c:pt>
                <c:pt idx="2359">
                  <c:v>0.996189999999999</c:v>
                </c:pt>
                <c:pt idx="2360">
                  <c:v>0.9964</c:v>
                </c:pt>
                <c:pt idx="2361">
                  <c:v>0.9967</c:v>
                </c:pt>
                <c:pt idx="2362">
                  <c:v>0.9916</c:v>
                </c:pt>
                <c:pt idx="2363">
                  <c:v>0.9948</c:v>
                </c:pt>
                <c:pt idx="2364">
                  <c:v>0.9939</c:v>
                </c:pt>
                <c:pt idx="2365">
                  <c:v>0.99312</c:v>
                </c:pt>
                <c:pt idx="2366">
                  <c:v>0.99212</c:v>
                </c:pt>
                <c:pt idx="2367">
                  <c:v>0.9978</c:v>
                </c:pt>
                <c:pt idx="2368">
                  <c:v>0.9976</c:v>
                </c:pt>
                <c:pt idx="2369">
                  <c:v>0.996679999999999</c:v>
                </c:pt>
                <c:pt idx="2370">
                  <c:v>0.99459</c:v>
                </c:pt>
                <c:pt idx="2371">
                  <c:v>0.99726</c:v>
                </c:pt>
                <c:pt idx="2372">
                  <c:v>0.99212</c:v>
                </c:pt>
                <c:pt idx="2373">
                  <c:v>0.99441</c:v>
                </c:pt>
                <c:pt idx="2374">
                  <c:v>0.99845</c:v>
                </c:pt>
                <c:pt idx="2375">
                  <c:v>0.9936</c:v>
                </c:pt>
                <c:pt idx="2376">
                  <c:v>0.9984</c:v>
                </c:pt>
                <c:pt idx="2377">
                  <c:v>0.9972</c:v>
                </c:pt>
                <c:pt idx="2378">
                  <c:v>0.9942</c:v>
                </c:pt>
                <c:pt idx="2379">
                  <c:v>0.99172</c:v>
                </c:pt>
                <c:pt idx="2380">
                  <c:v>0.99512</c:v>
                </c:pt>
                <c:pt idx="2381">
                  <c:v>0.99107</c:v>
                </c:pt>
                <c:pt idx="2382">
                  <c:v>0.98985</c:v>
                </c:pt>
                <c:pt idx="2383">
                  <c:v>0.9959</c:v>
                </c:pt>
                <c:pt idx="2384">
                  <c:v>0.99074</c:v>
                </c:pt>
                <c:pt idx="2385">
                  <c:v>0.995879999999999</c:v>
                </c:pt>
                <c:pt idx="2386">
                  <c:v>0.994579999999999</c:v>
                </c:pt>
                <c:pt idx="2387">
                  <c:v>0.99418</c:v>
                </c:pt>
                <c:pt idx="2388">
                  <c:v>0.9976</c:v>
                </c:pt>
                <c:pt idx="2389">
                  <c:v>0.9936</c:v>
                </c:pt>
                <c:pt idx="2390">
                  <c:v>0.9941</c:v>
                </c:pt>
                <c:pt idx="2391">
                  <c:v>0.99098</c:v>
                </c:pt>
                <c:pt idx="2392">
                  <c:v>0.99121</c:v>
                </c:pt>
                <c:pt idx="2393">
                  <c:v>0.9979</c:v>
                </c:pt>
                <c:pt idx="2394">
                  <c:v>0.9981</c:v>
                </c:pt>
                <c:pt idx="2395">
                  <c:v>0.9975</c:v>
                </c:pt>
                <c:pt idx="2396">
                  <c:v>0.99254</c:v>
                </c:pt>
                <c:pt idx="2397">
                  <c:v>0.99615</c:v>
                </c:pt>
                <c:pt idx="2398">
                  <c:v>0.98892</c:v>
                </c:pt>
                <c:pt idx="2399">
                  <c:v>0.99069</c:v>
                </c:pt>
                <c:pt idx="2400">
                  <c:v>0.996</c:v>
                </c:pt>
                <c:pt idx="2401">
                  <c:v>0.99306</c:v>
                </c:pt>
                <c:pt idx="2402">
                  <c:v>0.995879999999999</c:v>
                </c:pt>
                <c:pt idx="2403">
                  <c:v>0.98919</c:v>
                </c:pt>
                <c:pt idx="2404">
                  <c:v>0.99537</c:v>
                </c:pt>
                <c:pt idx="2405">
                  <c:v>0.99634</c:v>
                </c:pt>
                <c:pt idx="2406">
                  <c:v>0.9987</c:v>
                </c:pt>
                <c:pt idx="2407">
                  <c:v>0.99839</c:v>
                </c:pt>
                <c:pt idx="2408">
                  <c:v>0.99134</c:v>
                </c:pt>
                <c:pt idx="2409">
                  <c:v>0.99234</c:v>
                </c:pt>
                <c:pt idx="2410">
                  <c:v>0.9924</c:v>
                </c:pt>
                <c:pt idx="2411">
                  <c:v>0.99596</c:v>
                </c:pt>
                <c:pt idx="2412">
                  <c:v>0.992039999999999</c:v>
                </c:pt>
                <c:pt idx="2413">
                  <c:v>0.98892</c:v>
                </c:pt>
                <c:pt idx="2414">
                  <c:v>0.99907</c:v>
                </c:pt>
                <c:pt idx="2415">
                  <c:v>0.9974</c:v>
                </c:pt>
                <c:pt idx="2416">
                  <c:v>0.9976</c:v>
                </c:pt>
                <c:pt idx="2417">
                  <c:v>0.991479999999999</c:v>
                </c:pt>
                <c:pt idx="2418">
                  <c:v>0.99772</c:v>
                </c:pt>
                <c:pt idx="2419">
                  <c:v>0.9941</c:v>
                </c:pt>
                <c:pt idx="2420">
                  <c:v>0.995779999999999</c:v>
                </c:pt>
                <c:pt idx="2421">
                  <c:v>0.991529999999999</c:v>
                </c:pt>
                <c:pt idx="2422">
                  <c:v>0.9901</c:v>
                </c:pt>
                <c:pt idx="2423">
                  <c:v>0.9984</c:v>
                </c:pt>
                <c:pt idx="2424">
                  <c:v>0.9914</c:v>
                </c:pt>
                <c:pt idx="2425">
                  <c:v>0.9924</c:v>
                </c:pt>
                <c:pt idx="2426">
                  <c:v>0.99405</c:v>
                </c:pt>
                <c:pt idx="2427">
                  <c:v>0.99546</c:v>
                </c:pt>
                <c:pt idx="2428">
                  <c:v>1.00369</c:v>
                </c:pt>
                <c:pt idx="2429">
                  <c:v>0.993879999999999</c:v>
                </c:pt>
                <c:pt idx="2430">
                  <c:v>0.99182</c:v>
                </c:pt>
                <c:pt idx="2431">
                  <c:v>0.9958</c:v>
                </c:pt>
                <c:pt idx="2432">
                  <c:v>0.9972</c:v>
                </c:pt>
                <c:pt idx="2433">
                  <c:v>0.98946</c:v>
                </c:pt>
                <c:pt idx="2434">
                  <c:v>0.9931</c:v>
                </c:pt>
                <c:pt idx="2435">
                  <c:v>0.99386</c:v>
                </c:pt>
                <c:pt idx="2436">
                  <c:v>0.99191</c:v>
                </c:pt>
                <c:pt idx="2437">
                  <c:v>0.99021</c:v>
                </c:pt>
                <c:pt idx="2438">
                  <c:v>0.9895</c:v>
                </c:pt>
                <c:pt idx="2439">
                  <c:v>0.990039999999999</c:v>
                </c:pt>
                <c:pt idx="2440">
                  <c:v>0.9908</c:v>
                </c:pt>
                <c:pt idx="2441">
                  <c:v>0.9966</c:v>
                </c:pt>
                <c:pt idx="2442">
                  <c:v>0.99002</c:v>
                </c:pt>
                <c:pt idx="2443">
                  <c:v>0.991379999999999</c:v>
                </c:pt>
                <c:pt idx="2444">
                  <c:v>0.9954</c:v>
                </c:pt>
                <c:pt idx="2445">
                  <c:v>0.99742</c:v>
                </c:pt>
                <c:pt idx="2446">
                  <c:v>0.9942</c:v>
                </c:pt>
                <c:pt idx="2447">
                  <c:v>0.98992</c:v>
                </c:pt>
                <c:pt idx="2448">
                  <c:v>0.99566</c:v>
                </c:pt>
                <c:pt idx="2449">
                  <c:v>0.996479999999999</c:v>
                </c:pt>
                <c:pt idx="2450">
                  <c:v>0.9996</c:v>
                </c:pt>
                <c:pt idx="2451">
                  <c:v>0.99622</c:v>
                </c:pt>
                <c:pt idx="2452">
                  <c:v>0.990779999999999</c:v>
                </c:pt>
                <c:pt idx="2453">
                  <c:v>0.99718</c:v>
                </c:pt>
                <c:pt idx="2454">
                  <c:v>0.99745</c:v>
                </c:pt>
                <c:pt idx="2455">
                  <c:v>0.991939999999999</c:v>
                </c:pt>
                <c:pt idx="2456">
                  <c:v>0.99252</c:v>
                </c:pt>
                <c:pt idx="2457">
                  <c:v>0.9916</c:v>
                </c:pt>
                <c:pt idx="2458">
                  <c:v>0.98961</c:v>
                </c:pt>
                <c:pt idx="2459">
                  <c:v>0.99021</c:v>
                </c:pt>
                <c:pt idx="2460">
                  <c:v>0.9983</c:v>
                </c:pt>
                <c:pt idx="2461">
                  <c:v>0.9945</c:v>
                </c:pt>
                <c:pt idx="2462">
                  <c:v>0.9932</c:v>
                </c:pt>
                <c:pt idx="2463">
                  <c:v>0.9926</c:v>
                </c:pt>
                <c:pt idx="2464">
                  <c:v>0.995829999999999</c:v>
                </c:pt>
                <c:pt idx="2465">
                  <c:v>0.99182</c:v>
                </c:pt>
                <c:pt idx="2466">
                  <c:v>0.9972</c:v>
                </c:pt>
                <c:pt idx="2467">
                  <c:v>0.99135</c:v>
                </c:pt>
                <c:pt idx="2468">
                  <c:v>0.99627</c:v>
                </c:pt>
                <c:pt idx="2469">
                  <c:v>0.9911</c:v>
                </c:pt>
                <c:pt idx="2470">
                  <c:v>0.9979</c:v>
                </c:pt>
                <c:pt idx="2471">
                  <c:v>0.99519</c:v>
                </c:pt>
                <c:pt idx="2472">
                  <c:v>0.9954</c:v>
                </c:pt>
                <c:pt idx="2473">
                  <c:v>0.988229999999999</c:v>
                </c:pt>
                <c:pt idx="2474">
                  <c:v>0.9975</c:v>
                </c:pt>
                <c:pt idx="2475">
                  <c:v>0.99471</c:v>
                </c:pt>
                <c:pt idx="2476">
                  <c:v>0.9977</c:v>
                </c:pt>
                <c:pt idx="2477">
                  <c:v>0.9937</c:v>
                </c:pt>
                <c:pt idx="2478">
                  <c:v>0.99572</c:v>
                </c:pt>
                <c:pt idx="2479">
                  <c:v>0.995039999999999</c:v>
                </c:pt>
                <c:pt idx="2480">
                  <c:v>0.99345</c:v>
                </c:pt>
                <c:pt idx="2481">
                  <c:v>0.9981</c:v>
                </c:pt>
                <c:pt idx="2482">
                  <c:v>0.993879999999999</c:v>
                </c:pt>
                <c:pt idx="2483">
                  <c:v>0.9923</c:v>
                </c:pt>
                <c:pt idx="2484">
                  <c:v>0.9965</c:v>
                </c:pt>
                <c:pt idx="2485">
                  <c:v>0.991529999999999</c:v>
                </c:pt>
                <c:pt idx="2486">
                  <c:v>0.993</c:v>
                </c:pt>
                <c:pt idx="2487">
                  <c:v>0.99655</c:v>
                </c:pt>
                <c:pt idx="2488">
                  <c:v>0.991479999999999</c:v>
                </c:pt>
                <c:pt idx="2489">
                  <c:v>1.0103</c:v>
                </c:pt>
                <c:pt idx="2490">
                  <c:v>0.9966</c:v>
                </c:pt>
                <c:pt idx="2491">
                  <c:v>0.9975</c:v>
                </c:pt>
                <c:pt idx="2492">
                  <c:v>0.99512</c:v>
                </c:pt>
                <c:pt idx="2493">
                  <c:v>0.9971</c:v>
                </c:pt>
                <c:pt idx="2494">
                  <c:v>0.9923</c:v>
                </c:pt>
                <c:pt idx="2495">
                  <c:v>0.99265</c:v>
                </c:pt>
                <c:pt idx="2496">
                  <c:v>0.99132</c:v>
                </c:pt>
                <c:pt idx="2497">
                  <c:v>0.9949</c:v>
                </c:pt>
                <c:pt idx="2498">
                  <c:v>0.9916</c:v>
                </c:pt>
                <c:pt idx="2499">
                  <c:v>0.99091</c:v>
                </c:pt>
                <c:pt idx="2500">
                  <c:v>0.993379999999999</c:v>
                </c:pt>
                <c:pt idx="2501">
                  <c:v>0.9938</c:v>
                </c:pt>
                <c:pt idx="2502">
                  <c:v>0.99336</c:v>
                </c:pt>
                <c:pt idx="2503">
                  <c:v>0.9991</c:v>
                </c:pt>
                <c:pt idx="2504">
                  <c:v>0.9965</c:v>
                </c:pt>
                <c:pt idx="2505">
                  <c:v>0.9958</c:v>
                </c:pt>
                <c:pt idx="2506">
                  <c:v>0.99551</c:v>
                </c:pt>
                <c:pt idx="2507">
                  <c:v>0.9911</c:v>
                </c:pt>
                <c:pt idx="2508">
                  <c:v>0.9909</c:v>
                </c:pt>
                <c:pt idx="2509">
                  <c:v>0.9968</c:v>
                </c:pt>
                <c:pt idx="2510">
                  <c:v>0.991779999999999</c:v>
                </c:pt>
                <c:pt idx="2511">
                  <c:v>0.98942</c:v>
                </c:pt>
                <c:pt idx="2512">
                  <c:v>0.99474</c:v>
                </c:pt>
                <c:pt idx="2513">
                  <c:v>0.9934</c:v>
                </c:pt>
                <c:pt idx="2514">
                  <c:v>0.9914</c:v>
                </c:pt>
                <c:pt idx="2515">
                  <c:v>0.993</c:v>
                </c:pt>
                <c:pt idx="2516">
                  <c:v>0.990579999999999</c:v>
                </c:pt>
                <c:pt idx="2517">
                  <c:v>0.99735</c:v>
                </c:pt>
                <c:pt idx="2518">
                  <c:v>0.99092</c:v>
                </c:pt>
                <c:pt idx="2519">
                  <c:v>0.99682</c:v>
                </c:pt>
                <c:pt idx="2520">
                  <c:v>0.9974</c:v>
                </c:pt>
                <c:pt idx="2521">
                  <c:v>0.9942</c:v>
                </c:pt>
                <c:pt idx="2522">
                  <c:v>0.9939</c:v>
                </c:pt>
                <c:pt idx="2523">
                  <c:v>0.993</c:v>
                </c:pt>
                <c:pt idx="2524">
                  <c:v>0.99152</c:v>
                </c:pt>
                <c:pt idx="2525">
                  <c:v>0.99052</c:v>
                </c:pt>
                <c:pt idx="2526">
                  <c:v>0.9899</c:v>
                </c:pt>
                <c:pt idx="2527">
                  <c:v>0.999379999999999</c:v>
                </c:pt>
                <c:pt idx="2528">
                  <c:v>0.997429999999999</c:v>
                </c:pt>
                <c:pt idx="2529">
                  <c:v>0.9957</c:v>
                </c:pt>
                <c:pt idx="2530">
                  <c:v>0.99</c:v>
                </c:pt>
                <c:pt idx="2531">
                  <c:v>0.9938</c:v>
                </c:pt>
                <c:pt idx="2532">
                  <c:v>0.99286</c:v>
                </c:pt>
                <c:pt idx="2533">
                  <c:v>0.9962</c:v>
                </c:pt>
                <c:pt idx="2534">
                  <c:v>0.9953</c:v>
                </c:pt>
                <c:pt idx="2535">
                  <c:v>0.99455</c:v>
                </c:pt>
                <c:pt idx="2536">
                  <c:v>0.9948</c:v>
                </c:pt>
                <c:pt idx="2537">
                  <c:v>0.9993</c:v>
                </c:pt>
                <c:pt idx="2538">
                  <c:v>0.99082</c:v>
                </c:pt>
                <c:pt idx="2539">
                  <c:v>0.9969</c:v>
                </c:pt>
                <c:pt idx="2540">
                  <c:v>0.9935</c:v>
                </c:pt>
                <c:pt idx="2541">
                  <c:v>0.99807</c:v>
                </c:pt>
                <c:pt idx="2542">
                  <c:v>0.99771</c:v>
                </c:pt>
                <c:pt idx="2543">
                  <c:v>0.99024</c:v>
                </c:pt>
                <c:pt idx="2544">
                  <c:v>0.99207</c:v>
                </c:pt>
                <c:pt idx="2545">
                  <c:v>0.9943</c:v>
                </c:pt>
                <c:pt idx="2546">
                  <c:v>0.991379999999999</c:v>
                </c:pt>
                <c:pt idx="2547">
                  <c:v>0.9932</c:v>
                </c:pt>
                <c:pt idx="2548">
                  <c:v>0.995679999999999</c:v>
                </c:pt>
                <c:pt idx="2549">
                  <c:v>1.00022</c:v>
                </c:pt>
                <c:pt idx="2550">
                  <c:v>0.9957</c:v>
                </c:pt>
                <c:pt idx="2551">
                  <c:v>0.993829999999999</c:v>
                </c:pt>
                <c:pt idx="2552">
                  <c:v>0.9986</c:v>
                </c:pt>
                <c:pt idx="2553">
                  <c:v>0.99024</c:v>
                </c:pt>
                <c:pt idx="2554">
                  <c:v>0.9921</c:v>
                </c:pt>
                <c:pt idx="2555">
                  <c:v>0.9963</c:v>
                </c:pt>
                <c:pt idx="2556">
                  <c:v>0.9957</c:v>
                </c:pt>
                <c:pt idx="2557">
                  <c:v>0.9983</c:v>
                </c:pt>
                <c:pt idx="2558">
                  <c:v>0.99164</c:v>
                </c:pt>
                <c:pt idx="2559">
                  <c:v>0.99862</c:v>
                </c:pt>
                <c:pt idx="2560">
                  <c:v>0.9919</c:v>
                </c:pt>
                <c:pt idx="2561">
                  <c:v>0.99477</c:v>
                </c:pt>
                <c:pt idx="2562">
                  <c:v>0.99249</c:v>
                </c:pt>
                <c:pt idx="2563">
                  <c:v>0.9926</c:v>
                </c:pt>
                <c:pt idx="2564">
                  <c:v>0.9955</c:v>
                </c:pt>
                <c:pt idx="2565">
                  <c:v>0.992</c:v>
                </c:pt>
                <c:pt idx="2566">
                  <c:v>0.991889999999999</c:v>
                </c:pt>
                <c:pt idx="2567">
                  <c:v>0.9902</c:v>
                </c:pt>
                <c:pt idx="2568">
                  <c:v>0.9922</c:v>
                </c:pt>
                <c:pt idx="2569">
                  <c:v>0.99825</c:v>
                </c:pt>
                <c:pt idx="2570">
                  <c:v>0.9984</c:v>
                </c:pt>
                <c:pt idx="2571">
                  <c:v>0.9962</c:v>
                </c:pt>
                <c:pt idx="2572">
                  <c:v>0.9921</c:v>
                </c:pt>
                <c:pt idx="2573">
                  <c:v>0.9948</c:v>
                </c:pt>
                <c:pt idx="2574">
                  <c:v>0.99202</c:v>
                </c:pt>
                <c:pt idx="2575">
                  <c:v>0.990839999999999</c:v>
                </c:pt>
                <c:pt idx="2576">
                  <c:v>0.98998</c:v>
                </c:pt>
                <c:pt idx="2577">
                  <c:v>0.99581</c:v>
                </c:pt>
                <c:pt idx="2578">
                  <c:v>0.9994</c:v>
                </c:pt>
                <c:pt idx="2579">
                  <c:v>0.9931</c:v>
                </c:pt>
                <c:pt idx="2580">
                  <c:v>0.99396</c:v>
                </c:pt>
                <c:pt idx="2581">
                  <c:v>0.99449</c:v>
                </c:pt>
                <c:pt idx="2582">
                  <c:v>0.9899</c:v>
                </c:pt>
                <c:pt idx="2583">
                  <c:v>0.99546</c:v>
                </c:pt>
                <c:pt idx="2584">
                  <c:v>0.9957</c:v>
                </c:pt>
                <c:pt idx="2585">
                  <c:v>0.99234</c:v>
                </c:pt>
                <c:pt idx="2586">
                  <c:v>0.9958</c:v>
                </c:pt>
                <c:pt idx="2587">
                  <c:v>0.9973</c:v>
                </c:pt>
                <c:pt idx="2588">
                  <c:v>0.995579999999999</c:v>
                </c:pt>
                <c:pt idx="2589">
                  <c:v>0.9962</c:v>
                </c:pt>
                <c:pt idx="2590">
                  <c:v>0.99119</c:v>
                </c:pt>
                <c:pt idx="2591">
                  <c:v>0.99395</c:v>
                </c:pt>
                <c:pt idx="2592">
                  <c:v>0.99552</c:v>
                </c:pt>
                <c:pt idx="2593">
                  <c:v>0.9993</c:v>
                </c:pt>
                <c:pt idx="2594">
                  <c:v>0.9886</c:v>
                </c:pt>
                <c:pt idx="2595">
                  <c:v>0.99082</c:v>
                </c:pt>
                <c:pt idx="2596">
                  <c:v>0.99</c:v>
                </c:pt>
                <c:pt idx="2597">
                  <c:v>0.990139999999999</c:v>
                </c:pt>
                <c:pt idx="2598">
                  <c:v>0.991779999999999</c:v>
                </c:pt>
                <c:pt idx="2599">
                  <c:v>0.9986</c:v>
                </c:pt>
                <c:pt idx="2600">
                  <c:v>0.99454</c:v>
                </c:pt>
                <c:pt idx="2601">
                  <c:v>0.98865</c:v>
                </c:pt>
                <c:pt idx="2602">
                  <c:v>0.9942</c:v>
                </c:pt>
                <c:pt idx="2603">
                  <c:v>0.99534</c:v>
                </c:pt>
                <c:pt idx="2604">
                  <c:v>0.9912</c:v>
                </c:pt>
                <c:pt idx="2605">
                  <c:v>0.99627</c:v>
                </c:pt>
                <c:pt idx="2606">
                  <c:v>0.99125</c:v>
                </c:pt>
                <c:pt idx="2607">
                  <c:v>0.99695</c:v>
                </c:pt>
                <c:pt idx="2608">
                  <c:v>0.993729999999999</c:v>
                </c:pt>
                <c:pt idx="2609">
                  <c:v>0.9941</c:v>
                </c:pt>
                <c:pt idx="2610">
                  <c:v>0.993679999999999</c:v>
                </c:pt>
                <c:pt idx="2611">
                  <c:v>0.9932</c:v>
                </c:pt>
                <c:pt idx="2612">
                  <c:v>0.9954</c:v>
                </c:pt>
                <c:pt idx="2613">
                  <c:v>0.99685</c:v>
                </c:pt>
                <c:pt idx="2614">
                  <c:v>0.99212</c:v>
                </c:pt>
                <c:pt idx="2615">
                  <c:v>0.992989999999999</c:v>
                </c:pt>
                <c:pt idx="2616">
                  <c:v>0.9908</c:v>
                </c:pt>
                <c:pt idx="2617">
                  <c:v>0.9934</c:v>
                </c:pt>
                <c:pt idx="2618">
                  <c:v>0.9914</c:v>
                </c:pt>
                <c:pt idx="2619">
                  <c:v>0.997</c:v>
                </c:pt>
                <c:pt idx="2620">
                  <c:v>0.99192</c:v>
                </c:pt>
                <c:pt idx="2621">
                  <c:v>0.9949</c:v>
                </c:pt>
                <c:pt idx="2622">
                  <c:v>0.99434</c:v>
                </c:pt>
                <c:pt idx="2623">
                  <c:v>0.99544</c:v>
                </c:pt>
                <c:pt idx="2624">
                  <c:v>0.9934</c:v>
                </c:pt>
                <c:pt idx="2625">
                  <c:v>0.9986</c:v>
                </c:pt>
                <c:pt idx="2626">
                  <c:v>0.989379999999999</c:v>
                </c:pt>
                <c:pt idx="2627">
                  <c:v>0.9976</c:v>
                </c:pt>
                <c:pt idx="2628">
                  <c:v>0.994579999999999</c:v>
                </c:pt>
                <c:pt idx="2629">
                  <c:v>0.99164</c:v>
                </c:pt>
                <c:pt idx="2630">
                  <c:v>0.99724</c:v>
                </c:pt>
                <c:pt idx="2631">
                  <c:v>0.99232</c:v>
                </c:pt>
                <c:pt idx="2632">
                  <c:v>0.9976</c:v>
                </c:pt>
                <c:pt idx="2633">
                  <c:v>0.9966</c:v>
                </c:pt>
                <c:pt idx="2634">
                  <c:v>0.99167</c:v>
                </c:pt>
                <c:pt idx="2635">
                  <c:v>0.9914</c:v>
                </c:pt>
                <c:pt idx="2636">
                  <c:v>0.9914</c:v>
                </c:pt>
                <c:pt idx="2637">
                  <c:v>0.99</c:v>
                </c:pt>
                <c:pt idx="2638">
                  <c:v>0.9962</c:v>
                </c:pt>
                <c:pt idx="2639">
                  <c:v>0.992139999999999</c:v>
                </c:pt>
                <c:pt idx="2640">
                  <c:v>0.993479999999999</c:v>
                </c:pt>
                <c:pt idx="2641">
                  <c:v>0.994939999999999</c:v>
                </c:pt>
                <c:pt idx="2642">
                  <c:v>0.9967</c:v>
                </c:pt>
                <c:pt idx="2643">
                  <c:v>0.99224</c:v>
                </c:pt>
                <c:pt idx="2644">
                  <c:v>0.9959</c:v>
                </c:pt>
                <c:pt idx="2645">
                  <c:v>0.997479999999999</c:v>
                </c:pt>
                <c:pt idx="2646">
                  <c:v>0.99536</c:v>
                </c:pt>
                <c:pt idx="2647">
                  <c:v>0.998</c:v>
                </c:pt>
                <c:pt idx="2648">
                  <c:v>1.0002</c:v>
                </c:pt>
                <c:pt idx="2649">
                  <c:v>0.98944</c:v>
                </c:pt>
                <c:pt idx="2650">
                  <c:v>0.9896</c:v>
                </c:pt>
                <c:pt idx="2651">
                  <c:v>0.9986</c:v>
                </c:pt>
                <c:pt idx="2652">
                  <c:v>0.9926</c:v>
                </c:pt>
                <c:pt idx="2653">
                  <c:v>0.9977</c:v>
                </c:pt>
                <c:pt idx="2654">
                  <c:v>1</c:v>
                </c:pt>
                <c:pt idx="2655">
                  <c:v>0.99302</c:v>
                </c:pt>
                <c:pt idx="2656">
                  <c:v>0.9938</c:v>
                </c:pt>
                <c:pt idx="2657">
                  <c:v>0.99212</c:v>
                </c:pt>
                <c:pt idx="2658">
                  <c:v>0.9962</c:v>
                </c:pt>
                <c:pt idx="2659">
                  <c:v>0.9983</c:v>
                </c:pt>
                <c:pt idx="2660">
                  <c:v>0.997139999999999</c:v>
                </c:pt>
                <c:pt idx="2661">
                  <c:v>0.994</c:v>
                </c:pt>
                <c:pt idx="2662">
                  <c:v>0.99536</c:v>
                </c:pt>
                <c:pt idx="2663">
                  <c:v>0.9958</c:v>
                </c:pt>
                <c:pt idx="2664">
                  <c:v>0.9967</c:v>
                </c:pt>
                <c:pt idx="2665">
                  <c:v>0.99086</c:v>
                </c:pt>
                <c:pt idx="2666">
                  <c:v>0.9956</c:v>
                </c:pt>
                <c:pt idx="2667">
                  <c:v>0.9928</c:v>
                </c:pt>
                <c:pt idx="2668">
                  <c:v>0.9974</c:v>
                </c:pt>
                <c:pt idx="2669">
                  <c:v>0.9984</c:v>
                </c:pt>
                <c:pt idx="2670">
                  <c:v>1.0001</c:v>
                </c:pt>
                <c:pt idx="2671">
                  <c:v>0.9906</c:v>
                </c:pt>
                <c:pt idx="2672">
                  <c:v>0.9958</c:v>
                </c:pt>
                <c:pt idx="2673">
                  <c:v>0.99815</c:v>
                </c:pt>
                <c:pt idx="2674">
                  <c:v>0.9895</c:v>
                </c:pt>
                <c:pt idx="2675">
                  <c:v>0.9952</c:v>
                </c:pt>
                <c:pt idx="2676">
                  <c:v>0.99544</c:v>
                </c:pt>
                <c:pt idx="2677">
                  <c:v>0.9952</c:v>
                </c:pt>
                <c:pt idx="2678">
                  <c:v>0.9927</c:v>
                </c:pt>
                <c:pt idx="2679">
                  <c:v>0.989139999999999</c:v>
                </c:pt>
                <c:pt idx="2680">
                  <c:v>0.9976</c:v>
                </c:pt>
                <c:pt idx="2681">
                  <c:v>0.9942</c:v>
                </c:pt>
                <c:pt idx="2682">
                  <c:v>0.9932</c:v>
                </c:pt>
                <c:pt idx="2683">
                  <c:v>0.9897</c:v>
                </c:pt>
                <c:pt idx="2684">
                  <c:v>0.9956</c:v>
                </c:pt>
                <c:pt idx="2685">
                  <c:v>0.9996</c:v>
                </c:pt>
                <c:pt idx="2686">
                  <c:v>0.99505</c:v>
                </c:pt>
                <c:pt idx="2687">
                  <c:v>0.9965</c:v>
                </c:pt>
                <c:pt idx="2688">
                  <c:v>0.99807</c:v>
                </c:pt>
                <c:pt idx="2689">
                  <c:v>0.9948</c:v>
                </c:pt>
                <c:pt idx="2690">
                  <c:v>0.9966</c:v>
                </c:pt>
                <c:pt idx="2691">
                  <c:v>0.99244</c:v>
                </c:pt>
                <c:pt idx="2692">
                  <c:v>0.9966</c:v>
                </c:pt>
                <c:pt idx="2693">
                  <c:v>0.9938</c:v>
                </c:pt>
                <c:pt idx="2694">
                  <c:v>0.9942</c:v>
                </c:pt>
                <c:pt idx="2695">
                  <c:v>0.9994</c:v>
                </c:pt>
                <c:pt idx="2696">
                  <c:v>0.9943</c:v>
                </c:pt>
                <c:pt idx="2697">
                  <c:v>0.99471</c:v>
                </c:pt>
                <c:pt idx="2698">
                  <c:v>1.0007</c:v>
                </c:pt>
                <c:pt idx="2699">
                  <c:v>0.994879999999999</c:v>
                </c:pt>
                <c:pt idx="2700">
                  <c:v>0.99406</c:v>
                </c:pt>
                <c:pt idx="2701">
                  <c:v>0.9914</c:v>
                </c:pt>
                <c:pt idx="2702">
                  <c:v>0.9941</c:v>
                </c:pt>
                <c:pt idx="2703">
                  <c:v>0.9895</c:v>
                </c:pt>
                <c:pt idx="2704">
                  <c:v>0.99154</c:v>
                </c:pt>
                <c:pt idx="2705">
                  <c:v>0.9933</c:v>
                </c:pt>
                <c:pt idx="2706">
                  <c:v>0.9963</c:v>
                </c:pt>
                <c:pt idx="2707">
                  <c:v>0.9971</c:v>
                </c:pt>
                <c:pt idx="2708">
                  <c:v>0.993989999999999</c:v>
                </c:pt>
                <c:pt idx="2709">
                  <c:v>0.99287</c:v>
                </c:pt>
                <c:pt idx="2710">
                  <c:v>0.99274</c:v>
                </c:pt>
                <c:pt idx="2711">
                  <c:v>0.9954</c:v>
                </c:pt>
                <c:pt idx="2712">
                  <c:v>0.9892</c:v>
                </c:pt>
                <c:pt idx="2713">
                  <c:v>0.99606</c:v>
                </c:pt>
                <c:pt idx="2714">
                  <c:v>0.990579999999999</c:v>
                </c:pt>
                <c:pt idx="2715">
                  <c:v>0.99469</c:v>
                </c:pt>
                <c:pt idx="2716">
                  <c:v>0.9999</c:v>
                </c:pt>
                <c:pt idx="2717">
                  <c:v>0.992879999999999</c:v>
                </c:pt>
                <c:pt idx="2718">
                  <c:v>0.9904</c:v>
                </c:pt>
                <c:pt idx="2719">
                  <c:v>0.9915</c:v>
                </c:pt>
                <c:pt idx="2720">
                  <c:v>0.9934</c:v>
                </c:pt>
                <c:pt idx="2721">
                  <c:v>0.9934</c:v>
                </c:pt>
                <c:pt idx="2722">
                  <c:v>0.999139999999999</c:v>
                </c:pt>
                <c:pt idx="2723">
                  <c:v>0.99434</c:v>
                </c:pt>
                <c:pt idx="2724">
                  <c:v>0.988889999999999</c:v>
                </c:pt>
                <c:pt idx="2725">
                  <c:v>0.99346</c:v>
                </c:pt>
                <c:pt idx="2726">
                  <c:v>0.9944</c:v>
                </c:pt>
                <c:pt idx="2727">
                  <c:v>0.9955</c:v>
                </c:pt>
                <c:pt idx="2728">
                  <c:v>0.99296</c:v>
                </c:pt>
                <c:pt idx="2729">
                  <c:v>0.99542</c:v>
                </c:pt>
                <c:pt idx="2730">
                  <c:v>0.99842</c:v>
                </c:pt>
                <c:pt idx="2731">
                  <c:v>0.9933</c:v>
                </c:pt>
                <c:pt idx="2732">
                  <c:v>0.9969</c:v>
                </c:pt>
                <c:pt idx="2733">
                  <c:v>0.9928</c:v>
                </c:pt>
                <c:pt idx="2734">
                  <c:v>0.9968</c:v>
                </c:pt>
                <c:pt idx="2735">
                  <c:v>0.9945</c:v>
                </c:pt>
                <c:pt idx="2736">
                  <c:v>0.9903</c:v>
                </c:pt>
                <c:pt idx="2737">
                  <c:v>0.99745</c:v>
                </c:pt>
                <c:pt idx="2738">
                  <c:v>0.99165</c:v>
                </c:pt>
                <c:pt idx="2739">
                  <c:v>0.996939999999999</c:v>
                </c:pt>
                <c:pt idx="2740">
                  <c:v>0.99556</c:v>
                </c:pt>
                <c:pt idx="2741">
                  <c:v>0.9956</c:v>
                </c:pt>
                <c:pt idx="2742">
                  <c:v>0.99072</c:v>
                </c:pt>
                <c:pt idx="2743">
                  <c:v>0.9932</c:v>
                </c:pt>
                <c:pt idx="2744">
                  <c:v>0.988245</c:v>
                </c:pt>
                <c:pt idx="2745">
                  <c:v>0.99275</c:v>
                </c:pt>
                <c:pt idx="2746">
                  <c:v>0.9932</c:v>
                </c:pt>
                <c:pt idx="2747">
                  <c:v>0.992779999999999</c:v>
                </c:pt>
                <c:pt idx="2748">
                  <c:v>0.997379999999999</c:v>
                </c:pt>
                <c:pt idx="2749">
                  <c:v>0.99224</c:v>
                </c:pt>
                <c:pt idx="2750">
                  <c:v>0.99784</c:v>
                </c:pt>
                <c:pt idx="2751">
                  <c:v>0.9941</c:v>
                </c:pt>
                <c:pt idx="2752">
                  <c:v>0.9917</c:v>
                </c:pt>
                <c:pt idx="2753">
                  <c:v>0.9911</c:v>
                </c:pt>
                <c:pt idx="2754">
                  <c:v>0.998</c:v>
                </c:pt>
                <c:pt idx="2755">
                  <c:v>0.995089999999999</c:v>
                </c:pt>
                <c:pt idx="2756">
                  <c:v>0.998</c:v>
                </c:pt>
                <c:pt idx="2757">
                  <c:v>0.992679999999999</c:v>
                </c:pt>
                <c:pt idx="2758">
                  <c:v>0.991</c:v>
                </c:pt>
                <c:pt idx="2759">
                  <c:v>0.99557</c:v>
                </c:pt>
                <c:pt idx="2760">
                  <c:v>0.9936</c:v>
                </c:pt>
                <c:pt idx="2761">
                  <c:v>0.996829999999999</c:v>
                </c:pt>
                <c:pt idx="2762">
                  <c:v>0.989989999999999</c:v>
                </c:pt>
                <c:pt idx="2763">
                  <c:v>0.99052</c:v>
                </c:pt>
                <c:pt idx="2764">
                  <c:v>0.99226</c:v>
                </c:pt>
                <c:pt idx="2765">
                  <c:v>0.99584</c:v>
                </c:pt>
                <c:pt idx="2766">
                  <c:v>0.9951</c:v>
                </c:pt>
                <c:pt idx="2767">
                  <c:v>0.994939999999999</c:v>
                </c:pt>
                <c:pt idx="2768">
                  <c:v>0.990579999999999</c:v>
                </c:pt>
                <c:pt idx="2769">
                  <c:v>0.9986</c:v>
                </c:pt>
                <c:pt idx="2770">
                  <c:v>0.9978</c:v>
                </c:pt>
                <c:pt idx="2771">
                  <c:v>0.99687</c:v>
                </c:pt>
                <c:pt idx="2772">
                  <c:v>0.99622</c:v>
                </c:pt>
                <c:pt idx="2773">
                  <c:v>0.9931</c:v>
                </c:pt>
                <c:pt idx="2774">
                  <c:v>0.99056</c:v>
                </c:pt>
                <c:pt idx="2775">
                  <c:v>0.9972</c:v>
                </c:pt>
                <c:pt idx="2776">
                  <c:v>0.9971</c:v>
                </c:pt>
                <c:pt idx="2777">
                  <c:v>0.9918</c:v>
                </c:pt>
                <c:pt idx="2778">
                  <c:v>0.995379999999999</c:v>
                </c:pt>
                <c:pt idx="2779">
                  <c:v>0.991839999999999</c:v>
                </c:pt>
                <c:pt idx="2780">
                  <c:v>0.9994</c:v>
                </c:pt>
                <c:pt idx="2781">
                  <c:v>0.99869</c:v>
                </c:pt>
                <c:pt idx="2782">
                  <c:v>0.98959</c:v>
                </c:pt>
                <c:pt idx="2783">
                  <c:v>0.9933</c:v>
                </c:pt>
                <c:pt idx="2784">
                  <c:v>0.99554</c:v>
                </c:pt>
                <c:pt idx="2785">
                  <c:v>0.9978</c:v>
                </c:pt>
                <c:pt idx="2786">
                  <c:v>0.992</c:v>
                </c:pt>
                <c:pt idx="2787">
                  <c:v>0.99067</c:v>
                </c:pt>
                <c:pt idx="2788">
                  <c:v>0.994379999999999</c:v>
                </c:pt>
                <c:pt idx="2789">
                  <c:v>0.9906</c:v>
                </c:pt>
                <c:pt idx="2790">
                  <c:v>0.9922</c:v>
                </c:pt>
                <c:pt idx="2791">
                  <c:v>0.99534</c:v>
                </c:pt>
                <c:pt idx="2792">
                  <c:v>0.99524</c:v>
                </c:pt>
                <c:pt idx="2793">
                  <c:v>0.99911</c:v>
                </c:pt>
                <c:pt idx="2794">
                  <c:v>0.995379999999999</c:v>
                </c:pt>
                <c:pt idx="2795">
                  <c:v>0.99652</c:v>
                </c:pt>
                <c:pt idx="2796">
                  <c:v>0.99815</c:v>
                </c:pt>
                <c:pt idx="2797">
                  <c:v>0.99605</c:v>
                </c:pt>
                <c:pt idx="2798">
                  <c:v>0.99118</c:v>
                </c:pt>
                <c:pt idx="2799">
                  <c:v>1.00005</c:v>
                </c:pt>
                <c:pt idx="2800">
                  <c:v>0.9979</c:v>
                </c:pt>
                <c:pt idx="2801">
                  <c:v>0.99724</c:v>
                </c:pt>
                <c:pt idx="2802">
                  <c:v>0.9954</c:v>
                </c:pt>
                <c:pt idx="2803">
                  <c:v>0.99352</c:v>
                </c:pt>
                <c:pt idx="2804">
                  <c:v>0.9936</c:v>
                </c:pt>
                <c:pt idx="2805">
                  <c:v>0.98972</c:v>
                </c:pt>
                <c:pt idx="2806">
                  <c:v>0.99551</c:v>
                </c:pt>
                <c:pt idx="2807">
                  <c:v>0.997879999999999</c:v>
                </c:pt>
                <c:pt idx="2808">
                  <c:v>0.998379999999999</c:v>
                </c:pt>
                <c:pt idx="2809">
                  <c:v>0.9932</c:v>
                </c:pt>
                <c:pt idx="2810">
                  <c:v>0.9958</c:v>
                </c:pt>
                <c:pt idx="2811">
                  <c:v>0.99196</c:v>
                </c:pt>
                <c:pt idx="2812">
                  <c:v>0.9944</c:v>
                </c:pt>
                <c:pt idx="2813">
                  <c:v>0.99155</c:v>
                </c:pt>
                <c:pt idx="2814">
                  <c:v>0.991</c:v>
                </c:pt>
                <c:pt idx="2815">
                  <c:v>0.9988</c:v>
                </c:pt>
                <c:pt idx="2816">
                  <c:v>0.9912</c:v>
                </c:pt>
                <c:pt idx="2817">
                  <c:v>0.9974</c:v>
                </c:pt>
                <c:pt idx="2818">
                  <c:v>0.9971</c:v>
                </c:pt>
                <c:pt idx="2819">
                  <c:v>0.99815</c:v>
                </c:pt>
                <c:pt idx="2820">
                  <c:v>0.9928</c:v>
                </c:pt>
                <c:pt idx="2821">
                  <c:v>0.99647</c:v>
                </c:pt>
                <c:pt idx="2822">
                  <c:v>0.99566</c:v>
                </c:pt>
                <c:pt idx="2823">
                  <c:v>0.9953</c:v>
                </c:pt>
                <c:pt idx="2824">
                  <c:v>0.9955</c:v>
                </c:pt>
                <c:pt idx="2825">
                  <c:v>0.99711</c:v>
                </c:pt>
                <c:pt idx="2826">
                  <c:v>0.99802</c:v>
                </c:pt>
                <c:pt idx="2827">
                  <c:v>0.98962</c:v>
                </c:pt>
                <c:pt idx="2828">
                  <c:v>0.996279999999999</c:v>
                </c:pt>
                <c:pt idx="2829">
                  <c:v>0.9984</c:v>
                </c:pt>
                <c:pt idx="2830">
                  <c:v>0.9984</c:v>
                </c:pt>
                <c:pt idx="2831">
                  <c:v>0.98918</c:v>
                </c:pt>
                <c:pt idx="2832">
                  <c:v>0.9917</c:v>
                </c:pt>
                <c:pt idx="2833">
                  <c:v>0.9983</c:v>
                </c:pt>
                <c:pt idx="2834">
                  <c:v>0.997139999999999</c:v>
                </c:pt>
                <c:pt idx="2835">
                  <c:v>0.99035</c:v>
                </c:pt>
                <c:pt idx="2836">
                  <c:v>0.99098</c:v>
                </c:pt>
                <c:pt idx="2837">
                  <c:v>0.9924</c:v>
                </c:pt>
                <c:pt idx="2838">
                  <c:v>0.99352</c:v>
                </c:pt>
                <c:pt idx="2839">
                  <c:v>0.9948</c:v>
                </c:pt>
                <c:pt idx="2840">
                  <c:v>0.9986</c:v>
                </c:pt>
                <c:pt idx="2841">
                  <c:v>0.994379999999999</c:v>
                </c:pt>
                <c:pt idx="2842">
                  <c:v>0.9955</c:v>
                </c:pt>
                <c:pt idx="2843">
                  <c:v>0.99456</c:v>
                </c:pt>
                <c:pt idx="2844">
                  <c:v>0.9902</c:v>
                </c:pt>
                <c:pt idx="2845">
                  <c:v>0.99732</c:v>
                </c:pt>
                <c:pt idx="2846">
                  <c:v>0.99031</c:v>
                </c:pt>
                <c:pt idx="2847">
                  <c:v>0.9994</c:v>
                </c:pt>
                <c:pt idx="2848">
                  <c:v>0.9944</c:v>
                </c:pt>
                <c:pt idx="2849">
                  <c:v>0.9924</c:v>
                </c:pt>
                <c:pt idx="2850">
                  <c:v>0.993</c:v>
                </c:pt>
                <c:pt idx="2851">
                  <c:v>0.9924</c:v>
                </c:pt>
                <c:pt idx="2852">
                  <c:v>0.9998</c:v>
                </c:pt>
                <c:pt idx="2853">
                  <c:v>0.995889999999999</c:v>
                </c:pt>
                <c:pt idx="2854">
                  <c:v>0.99246</c:v>
                </c:pt>
                <c:pt idx="2855">
                  <c:v>0.9961</c:v>
                </c:pt>
                <c:pt idx="2856">
                  <c:v>0.9999</c:v>
                </c:pt>
                <c:pt idx="2857">
                  <c:v>0.99645</c:v>
                </c:pt>
                <c:pt idx="2858">
                  <c:v>0.99176</c:v>
                </c:pt>
                <c:pt idx="2859">
                  <c:v>0.99722</c:v>
                </c:pt>
                <c:pt idx="2860">
                  <c:v>0.9928</c:v>
                </c:pt>
                <c:pt idx="2861">
                  <c:v>0.9981</c:v>
                </c:pt>
                <c:pt idx="2862">
                  <c:v>0.99767</c:v>
                </c:pt>
                <c:pt idx="2863">
                  <c:v>0.9927</c:v>
                </c:pt>
                <c:pt idx="2864">
                  <c:v>0.99815</c:v>
                </c:pt>
                <c:pt idx="2865">
                  <c:v>0.9926</c:v>
                </c:pt>
                <c:pt idx="2866">
                  <c:v>0.9937</c:v>
                </c:pt>
                <c:pt idx="2867">
                  <c:v>1</c:v>
                </c:pt>
                <c:pt idx="2868">
                  <c:v>0.99676</c:v>
                </c:pt>
                <c:pt idx="2869">
                  <c:v>0.99675</c:v>
                </c:pt>
                <c:pt idx="2870">
                  <c:v>0.99</c:v>
                </c:pt>
                <c:pt idx="2871">
                  <c:v>0.9955</c:v>
                </c:pt>
                <c:pt idx="2872">
                  <c:v>0.99527</c:v>
                </c:pt>
                <c:pt idx="2873">
                  <c:v>0.996</c:v>
                </c:pt>
                <c:pt idx="2874">
                  <c:v>0.99379</c:v>
                </c:pt>
                <c:pt idx="2875">
                  <c:v>0.9976</c:v>
                </c:pt>
                <c:pt idx="2876">
                  <c:v>0.9932</c:v>
                </c:pt>
                <c:pt idx="2877">
                  <c:v>0.992</c:v>
                </c:pt>
                <c:pt idx="2878">
                  <c:v>0.99432</c:v>
                </c:pt>
                <c:pt idx="2879">
                  <c:v>0.99945</c:v>
                </c:pt>
                <c:pt idx="2880">
                  <c:v>0.991839999999999</c:v>
                </c:pt>
                <c:pt idx="2881">
                  <c:v>0.99311</c:v>
                </c:pt>
                <c:pt idx="2882">
                  <c:v>0.99042</c:v>
                </c:pt>
                <c:pt idx="2883">
                  <c:v>0.9996</c:v>
                </c:pt>
                <c:pt idx="2884">
                  <c:v>0.9924</c:v>
                </c:pt>
                <c:pt idx="2885">
                  <c:v>0.9893</c:v>
                </c:pt>
                <c:pt idx="2886">
                  <c:v>0.9923</c:v>
                </c:pt>
                <c:pt idx="2887">
                  <c:v>0.9919</c:v>
                </c:pt>
                <c:pt idx="2888">
                  <c:v>0.9912</c:v>
                </c:pt>
                <c:pt idx="2889">
                  <c:v>0.9997</c:v>
                </c:pt>
                <c:pt idx="2890">
                  <c:v>0.9975</c:v>
                </c:pt>
                <c:pt idx="2891">
                  <c:v>0.9993</c:v>
                </c:pt>
                <c:pt idx="2892">
                  <c:v>0.9964</c:v>
                </c:pt>
                <c:pt idx="2893">
                  <c:v>0.9962</c:v>
                </c:pt>
                <c:pt idx="2894">
                  <c:v>0.9937</c:v>
                </c:pt>
                <c:pt idx="2895">
                  <c:v>0.99516</c:v>
                </c:pt>
                <c:pt idx="2896">
                  <c:v>0.99792</c:v>
                </c:pt>
                <c:pt idx="2897">
                  <c:v>0.9921</c:v>
                </c:pt>
                <c:pt idx="2898">
                  <c:v>0.9932</c:v>
                </c:pt>
                <c:pt idx="2899">
                  <c:v>0.9946</c:v>
                </c:pt>
                <c:pt idx="2900">
                  <c:v>0.994279999999999</c:v>
                </c:pt>
                <c:pt idx="2901">
                  <c:v>1.00295</c:v>
                </c:pt>
                <c:pt idx="2902">
                  <c:v>0.98946</c:v>
                </c:pt>
                <c:pt idx="2903">
                  <c:v>0.99226</c:v>
                </c:pt>
                <c:pt idx="2904">
                  <c:v>0.994379999999999</c:v>
                </c:pt>
                <c:pt idx="2905">
                  <c:v>0.9969</c:v>
                </c:pt>
                <c:pt idx="2906">
                  <c:v>0.99646</c:v>
                </c:pt>
                <c:pt idx="2907">
                  <c:v>0.9985</c:v>
                </c:pt>
                <c:pt idx="2908">
                  <c:v>0.9979</c:v>
                </c:pt>
                <c:pt idx="2909">
                  <c:v>0.9938</c:v>
                </c:pt>
                <c:pt idx="2910">
                  <c:v>0.9994</c:v>
                </c:pt>
                <c:pt idx="2911">
                  <c:v>0.99174</c:v>
                </c:pt>
                <c:pt idx="2912">
                  <c:v>0.9972</c:v>
                </c:pt>
                <c:pt idx="2913">
                  <c:v>0.995629999999999</c:v>
                </c:pt>
                <c:pt idx="2914">
                  <c:v>0.99562</c:v>
                </c:pt>
                <c:pt idx="2915">
                  <c:v>0.9982</c:v>
                </c:pt>
                <c:pt idx="2916">
                  <c:v>0.99711</c:v>
                </c:pt>
                <c:pt idx="2917">
                  <c:v>0.9978</c:v>
                </c:pt>
                <c:pt idx="2918">
                  <c:v>0.991039999999999</c:v>
                </c:pt>
                <c:pt idx="2919">
                  <c:v>0.99975</c:v>
                </c:pt>
                <c:pt idx="2920">
                  <c:v>0.99652</c:v>
                </c:pt>
                <c:pt idx="2921">
                  <c:v>0.9984</c:v>
                </c:pt>
                <c:pt idx="2922">
                  <c:v>0.99639</c:v>
                </c:pt>
                <c:pt idx="2923">
                  <c:v>0.9932</c:v>
                </c:pt>
                <c:pt idx="2924">
                  <c:v>0.9917</c:v>
                </c:pt>
                <c:pt idx="2925">
                  <c:v>0.9962</c:v>
                </c:pt>
                <c:pt idx="2926">
                  <c:v>0.99755</c:v>
                </c:pt>
                <c:pt idx="2927">
                  <c:v>0.991</c:v>
                </c:pt>
                <c:pt idx="2928">
                  <c:v>0.99475</c:v>
                </c:pt>
                <c:pt idx="2929">
                  <c:v>0.9954</c:v>
                </c:pt>
                <c:pt idx="2930">
                  <c:v>0.996139999999999</c:v>
                </c:pt>
                <c:pt idx="2931">
                  <c:v>1.0008</c:v>
                </c:pt>
                <c:pt idx="2932">
                  <c:v>0.99016</c:v>
                </c:pt>
                <c:pt idx="2933">
                  <c:v>0.993</c:v>
                </c:pt>
                <c:pt idx="2934">
                  <c:v>0.997189999999999</c:v>
                </c:pt>
                <c:pt idx="2935">
                  <c:v>1.0002</c:v>
                </c:pt>
                <c:pt idx="2936">
                  <c:v>0.9963</c:v>
                </c:pt>
                <c:pt idx="2937">
                  <c:v>0.9932</c:v>
                </c:pt>
                <c:pt idx="2938">
                  <c:v>0.9976</c:v>
                </c:pt>
                <c:pt idx="2939">
                  <c:v>1.00013</c:v>
                </c:pt>
                <c:pt idx="2940">
                  <c:v>0.9951</c:v>
                </c:pt>
                <c:pt idx="2941">
                  <c:v>0.9936</c:v>
                </c:pt>
                <c:pt idx="2942">
                  <c:v>0.992</c:v>
                </c:pt>
                <c:pt idx="2943">
                  <c:v>0.9927</c:v>
                </c:pt>
                <c:pt idx="2944">
                  <c:v>0.99324</c:v>
                </c:pt>
                <c:pt idx="2945">
                  <c:v>0.9944</c:v>
                </c:pt>
                <c:pt idx="2946">
                  <c:v>0.9986</c:v>
                </c:pt>
                <c:pt idx="2947">
                  <c:v>0.99235</c:v>
                </c:pt>
                <c:pt idx="2948">
                  <c:v>0.99817</c:v>
                </c:pt>
                <c:pt idx="2949">
                  <c:v>0.9997</c:v>
                </c:pt>
                <c:pt idx="2950">
                  <c:v>0.9911</c:v>
                </c:pt>
                <c:pt idx="2951">
                  <c:v>0.99095</c:v>
                </c:pt>
                <c:pt idx="2952">
                  <c:v>0.99225</c:v>
                </c:pt>
                <c:pt idx="2953">
                  <c:v>0.9896</c:v>
                </c:pt>
                <c:pt idx="2954">
                  <c:v>0.998139999999999</c:v>
                </c:pt>
                <c:pt idx="2955">
                  <c:v>0.9919</c:v>
                </c:pt>
                <c:pt idx="2956">
                  <c:v>0.99216</c:v>
                </c:pt>
                <c:pt idx="2957">
                  <c:v>0.99206</c:v>
                </c:pt>
                <c:pt idx="2958">
                  <c:v>0.9928</c:v>
                </c:pt>
                <c:pt idx="2959">
                  <c:v>0.9955</c:v>
                </c:pt>
                <c:pt idx="2960">
                  <c:v>0.9932</c:v>
                </c:pt>
                <c:pt idx="2961">
                  <c:v>0.9913</c:v>
                </c:pt>
                <c:pt idx="2962">
                  <c:v>0.994779999999999</c:v>
                </c:pt>
                <c:pt idx="2963">
                  <c:v>0.9921</c:v>
                </c:pt>
                <c:pt idx="2964">
                  <c:v>0.996</c:v>
                </c:pt>
                <c:pt idx="2965">
                  <c:v>0.9954</c:v>
                </c:pt>
                <c:pt idx="2966">
                  <c:v>0.9942</c:v>
                </c:pt>
                <c:pt idx="2967">
                  <c:v>0.99546</c:v>
                </c:pt>
                <c:pt idx="2968">
                  <c:v>0.9917</c:v>
                </c:pt>
                <c:pt idx="2969">
                  <c:v>0.9956</c:v>
                </c:pt>
                <c:pt idx="2970">
                  <c:v>0.99225</c:v>
                </c:pt>
                <c:pt idx="2971">
                  <c:v>0.9996</c:v>
                </c:pt>
                <c:pt idx="2972">
                  <c:v>0.9922</c:v>
                </c:pt>
                <c:pt idx="2973">
                  <c:v>0.9918</c:v>
                </c:pt>
                <c:pt idx="2974">
                  <c:v>0.9981</c:v>
                </c:pt>
                <c:pt idx="2975">
                  <c:v>0.991089999999999</c:v>
                </c:pt>
                <c:pt idx="2976">
                  <c:v>0.99422</c:v>
                </c:pt>
                <c:pt idx="2977">
                  <c:v>0.992039999999999</c:v>
                </c:pt>
                <c:pt idx="2978">
                  <c:v>0.99605</c:v>
                </c:pt>
                <c:pt idx="2979">
                  <c:v>0.996879999999999</c:v>
                </c:pt>
                <c:pt idx="2980">
                  <c:v>0.993</c:v>
                </c:pt>
                <c:pt idx="2981">
                  <c:v>0.9917</c:v>
                </c:pt>
                <c:pt idx="2982">
                  <c:v>0.99855</c:v>
                </c:pt>
                <c:pt idx="2983">
                  <c:v>0.99297</c:v>
                </c:pt>
                <c:pt idx="2984">
                  <c:v>0.99202</c:v>
                </c:pt>
                <c:pt idx="2985">
                  <c:v>0.98942</c:v>
                </c:pt>
                <c:pt idx="2986">
                  <c:v>0.99076</c:v>
                </c:pt>
                <c:pt idx="2987">
                  <c:v>0.9987</c:v>
                </c:pt>
                <c:pt idx="2988">
                  <c:v>0.9938</c:v>
                </c:pt>
                <c:pt idx="2989">
                  <c:v>0.9967</c:v>
                </c:pt>
                <c:pt idx="2990">
                  <c:v>0.9922</c:v>
                </c:pt>
                <c:pt idx="2991">
                  <c:v>0.993139999999999</c:v>
                </c:pt>
                <c:pt idx="2992">
                  <c:v>0.99613</c:v>
                </c:pt>
                <c:pt idx="2993">
                  <c:v>0.9938</c:v>
                </c:pt>
                <c:pt idx="2994">
                  <c:v>0.9935</c:v>
                </c:pt>
                <c:pt idx="2995">
                  <c:v>0.98779</c:v>
                </c:pt>
                <c:pt idx="2996">
                  <c:v>0.99457</c:v>
                </c:pt>
                <c:pt idx="2997">
                  <c:v>0.9979</c:v>
                </c:pt>
                <c:pt idx="2998">
                  <c:v>0.9909</c:v>
                </c:pt>
                <c:pt idx="2999">
                  <c:v>0.9989</c:v>
                </c:pt>
                <c:pt idx="3000">
                  <c:v>0.9961</c:v>
                </c:pt>
                <c:pt idx="3001">
                  <c:v>0.9964</c:v>
                </c:pt>
                <c:pt idx="3002">
                  <c:v>0.997</c:v>
                </c:pt>
                <c:pt idx="3003">
                  <c:v>0.9931</c:v>
                </c:pt>
                <c:pt idx="3004">
                  <c:v>0.99159</c:v>
                </c:pt>
                <c:pt idx="3005">
                  <c:v>0.99267</c:v>
                </c:pt>
                <c:pt idx="3006">
                  <c:v>0.9978</c:v>
                </c:pt>
                <c:pt idx="3007">
                  <c:v>0.996039999999999</c:v>
                </c:pt>
                <c:pt idx="3008">
                  <c:v>0.992879999999999</c:v>
                </c:pt>
                <c:pt idx="3009">
                  <c:v>0.990429999999999</c:v>
                </c:pt>
                <c:pt idx="3010">
                  <c:v>0.98941</c:v>
                </c:pt>
                <c:pt idx="3011">
                  <c:v>0.98886</c:v>
                </c:pt>
                <c:pt idx="3012">
                  <c:v>0.998629999999999</c:v>
                </c:pt>
                <c:pt idx="3013">
                  <c:v>0.99392</c:v>
                </c:pt>
                <c:pt idx="3014">
                  <c:v>0.9993</c:v>
                </c:pt>
                <c:pt idx="3015">
                  <c:v>0.995279999999999</c:v>
                </c:pt>
                <c:pt idx="3016">
                  <c:v>0.994939999999999</c:v>
                </c:pt>
                <c:pt idx="3017">
                  <c:v>0.9924</c:v>
                </c:pt>
                <c:pt idx="3018">
                  <c:v>0.9979</c:v>
                </c:pt>
                <c:pt idx="3019">
                  <c:v>0.99567</c:v>
                </c:pt>
                <c:pt idx="3020">
                  <c:v>0.9928</c:v>
                </c:pt>
                <c:pt idx="3021">
                  <c:v>0.989279999999999</c:v>
                </c:pt>
                <c:pt idx="3022">
                  <c:v>0.997</c:v>
                </c:pt>
                <c:pt idx="3023">
                  <c:v>0.99837</c:v>
                </c:pt>
                <c:pt idx="3024">
                  <c:v>0.98976</c:v>
                </c:pt>
                <c:pt idx="3025">
                  <c:v>0.99581</c:v>
                </c:pt>
                <c:pt idx="3026">
                  <c:v>0.99541</c:v>
                </c:pt>
                <c:pt idx="3027">
                  <c:v>0.995379999999999</c:v>
                </c:pt>
                <c:pt idx="3028">
                  <c:v>0.9957</c:v>
                </c:pt>
                <c:pt idx="3029">
                  <c:v>0.98975</c:v>
                </c:pt>
                <c:pt idx="3030">
                  <c:v>0.9946</c:v>
                </c:pt>
                <c:pt idx="3031">
                  <c:v>0.9996</c:v>
                </c:pt>
                <c:pt idx="3032">
                  <c:v>0.991</c:v>
                </c:pt>
                <c:pt idx="3033">
                  <c:v>0.99884</c:v>
                </c:pt>
                <c:pt idx="3034">
                  <c:v>0.991</c:v>
                </c:pt>
                <c:pt idx="3035">
                  <c:v>0.9938</c:v>
                </c:pt>
                <c:pt idx="3036">
                  <c:v>0.9941</c:v>
                </c:pt>
                <c:pt idx="3037">
                  <c:v>0.9976</c:v>
                </c:pt>
                <c:pt idx="3038">
                  <c:v>0.9926</c:v>
                </c:pt>
                <c:pt idx="3039">
                  <c:v>0.98815</c:v>
                </c:pt>
                <c:pt idx="3040">
                  <c:v>0.9953</c:v>
                </c:pt>
                <c:pt idx="3041">
                  <c:v>0.99318</c:v>
                </c:pt>
                <c:pt idx="3042">
                  <c:v>0.99066</c:v>
                </c:pt>
                <c:pt idx="3043">
                  <c:v>0.99642</c:v>
                </c:pt>
                <c:pt idx="3044">
                  <c:v>0.997729999999999</c:v>
                </c:pt>
                <c:pt idx="3045">
                  <c:v>0.9916</c:v>
                </c:pt>
                <c:pt idx="3046">
                  <c:v>0.99546</c:v>
                </c:pt>
                <c:pt idx="3047">
                  <c:v>0.991779999999999</c:v>
                </c:pt>
                <c:pt idx="3048">
                  <c:v>0.992</c:v>
                </c:pt>
                <c:pt idx="3049">
                  <c:v>0.99316</c:v>
                </c:pt>
                <c:pt idx="3050">
                  <c:v>0.9945</c:v>
                </c:pt>
                <c:pt idx="3051">
                  <c:v>0.990889999999999</c:v>
                </c:pt>
                <c:pt idx="3052">
                  <c:v>0.99002</c:v>
                </c:pt>
                <c:pt idx="3053">
                  <c:v>0.9956</c:v>
                </c:pt>
                <c:pt idx="3054">
                  <c:v>0.99734</c:v>
                </c:pt>
                <c:pt idx="3055">
                  <c:v>0.9979</c:v>
                </c:pt>
                <c:pt idx="3056">
                  <c:v>0.9957</c:v>
                </c:pt>
                <c:pt idx="3057">
                  <c:v>0.99455</c:v>
                </c:pt>
                <c:pt idx="3058">
                  <c:v>0.9981</c:v>
                </c:pt>
                <c:pt idx="3059">
                  <c:v>0.9938</c:v>
                </c:pt>
                <c:pt idx="3060">
                  <c:v>0.9967</c:v>
                </c:pt>
                <c:pt idx="3061">
                  <c:v>0.99252</c:v>
                </c:pt>
                <c:pt idx="3062">
                  <c:v>0.998479999999999</c:v>
                </c:pt>
                <c:pt idx="3063">
                  <c:v>0.992</c:v>
                </c:pt>
                <c:pt idx="3064">
                  <c:v>0.989139999999999</c:v>
                </c:pt>
                <c:pt idx="3065">
                  <c:v>0.993779999999999</c:v>
                </c:pt>
                <c:pt idx="3066">
                  <c:v>0.9954</c:v>
                </c:pt>
                <c:pt idx="3067">
                  <c:v>0.9977</c:v>
                </c:pt>
                <c:pt idx="3068">
                  <c:v>0.99286</c:v>
                </c:pt>
                <c:pt idx="3069">
                  <c:v>1.0002</c:v>
                </c:pt>
                <c:pt idx="3070">
                  <c:v>0.9946</c:v>
                </c:pt>
                <c:pt idx="3071">
                  <c:v>0.9955</c:v>
                </c:pt>
                <c:pt idx="3072">
                  <c:v>0.99669</c:v>
                </c:pt>
                <c:pt idx="3073">
                  <c:v>0.99387</c:v>
                </c:pt>
                <c:pt idx="3074">
                  <c:v>0.9966</c:v>
                </c:pt>
                <c:pt idx="3075">
                  <c:v>0.996</c:v>
                </c:pt>
                <c:pt idx="3076">
                  <c:v>0.9978</c:v>
                </c:pt>
                <c:pt idx="3077">
                  <c:v>0.99216</c:v>
                </c:pt>
                <c:pt idx="3078">
                  <c:v>0.9972</c:v>
                </c:pt>
                <c:pt idx="3079">
                  <c:v>0.99635</c:v>
                </c:pt>
                <c:pt idx="3080">
                  <c:v>0.9983</c:v>
                </c:pt>
                <c:pt idx="3081">
                  <c:v>0.9966</c:v>
                </c:pt>
                <c:pt idx="3082">
                  <c:v>0.992</c:v>
                </c:pt>
                <c:pt idx="3083">
                  <c:v>0.9976</c:v>
                </c:pt>
                <c:pt idx="3084">
                  <c:v>0.9962</c:v>
                </c:pt>
                <c:pt idx="3085">
                  <c:v>0.99652</c:v>
                </c:pt>
                <c:pt idx="3086">
                  <c:v>0.99667</c:v>
                </c:pt>
                <c:pt idx="3087">
                  <c:v>0.9913</c:v>
                </c:pt>
                <c:pt idx="3088">
                  <c:v>0.9994</c:v>
                </c:pt>
                <c:pt idx="3089">
                  <c:v>0.99385</c:v>
                </c:pt>
                <c:pt idx="3090">
                  <c:v>0.9979</c:v>
                </c:pt>
                <c:pt idx="3091">
                  <c:v>0.9955</c:v>
                </c:pt>
                <c:pt idx="3092">
                  <c:v>0.992779999999999</c:v>
                </c:pt>
                <c:pt idx="3093">
                  <c:v>0.997</c:v>
                </c:pt>
                <c:pt idx="3094">
                  <c:v>0.9979</c:v>
                </c:pt>
                <c:pt idx="3095">
                  <c:v>0.9971</c:v>
                </c:pt>
                <c:pt idx="3096">
                  <c:v>0.990579999999999</c:v>
                </c:pt>
                <c:pt idx="3097">
                  <c:v>0.99561</c:v>
                </c:pt>
                <c:pt idx="3098">
                  <c:v>0.99296</c:v>
                </c:pt>
                <c:pt idx="3099">
                  <c:v>0.9943</c:v>
                </c:pt>
                <c:pt idx="3100">
                  <c:v>0.99002</c:v>
                </c:pt>
                <c:pt idx="3101">
                  <c:v>0.9936</c:v>
                </c:pt>
                <c:pt idx="3102">
                  <c:v>0.99129</c:v>
                </c:pt>
                <c:pt idx="3103">
                  <c:v>0.994</c:v>
                </c:pt>
                <c:pt idx="3104">
                  <c:v>0.995429999999999</c:v>
                </c:pt>
                <c:pt idx="3105">
                  <c:v>0.993039999999999</c:v>
                </c:pt>
                <c:pt idx="3106">
                  <c:v>0.99044</c:v>
                </c:pt>
                <c:pt idx="3107">
                  <c:v>0.995379999999999</c:v>
                </c:pt>
                <c:pt idx="3108">
                  <c:v>0.99692</c:v>
                </c:pt>
                <c:pt idx="3109">
                  <c:v>0.9912</c:v>
                </c:pt>
                <c:pt idx="3110">
                  <c:v>0.995039999999999</c:v>
                </c:pt>
                <c:pt idx="3111">
                  <c:v>0.9924</c:v>
                </c:pt>
                <c:pt idx="3112">
                  <c:v>0.9956</c:v>
                </c:pt>
                <c:pt idx="3113">
                  <c:v>0.9928</c:v>
                </c:pt>
                <c:pt idx="3114">
                  <c:v>0.99255</c:v>
                </c:pt>
                <c:pt idx="3115">
                  <c:v>0.99469</c:v>
                </c:pt>
                <c:pt idx="3116">
                  <c:v>0.9954</c:v>
                </c:pt>
                <c:pt idx="3117">
                  <c:v>0.99072</c:v>
                </c:pt>
                <c:pt idx="3118">
                  <c:v>0.99315</c:v>
                </c:pt>
                <c:pt idx="3119">
                  <c:v>0.9922</c:v>
                </c:pt>
                <c:pt idx="3120">
                  <c:v>0.9978</c:v>
                </c:pt>
                <c:pt idx="3121">
                  <c:v>0.9964</c:v>
                </c:pt>
                <c:pt idx="3122">
                  <c:v>0.9948</c:v>
                </c:pt>
                <c:pt idx="3123">
                  <c:v>0.99166</c:v>
                </c:pt>
                <c:pt idx="3124">
                  <c:v>0.994579999999999</c:v>
                </c:pt>
                <c:pt idx="3125">
                  <c:v>0.99502</c:v>
                </c:pt>
                <c:pt idx="3126">
                  <c:v>0.9966</c:v>
                </c:pt>
                <c:pt idx="3127">
                  <c:v>0.9975</c:v>
                </c:pt>
                <c:pt idx="3128">
                  <c:v>0.9941</c:v>
                </c:pt>
                <c:pt idx="3129">
                  <c:v>0.9927</c:v>
                </c:pt>
                <c:pt idx="3130">
                  <c:v>0.99272</c:v>
                </c:pt>
                <c:pt idx="3131">
                  <c:v>0.997579999999999</c:v>
                </c:pt>
                <c:pt idx="3132">
                  <c:v>1.00037999999999</c:v>
                </c:pt>
                <c:pt idx="3133">
                  <c:v>0.99215</c:v>
                </c:pt>
                <c:pt idx="3134">
                  <c:v>0.99254</c:v>
                </c:pt>
                <c:pt idx="3135">
                  <c:v>0.99174</c:v>
                </c:pt>
                <c:pt idx="3136">
                  <c:v>0.9946</c:v>
                </c:pt>
                <c:pt idx="3137">
                  <c:v>0.9951</c:v>
                </c:pt>
                <c:pt idx="3138">
                  <c:v>0.99437</c:v>
                </c:pt>
                <c:pt idx="3139">
                  <c:v>0.9974</c:v>
                </c:pt>
                <c:pt idx="3140">
                  <c:v>0.99271</c:v>
                </c:pt>
                <c:pt idx="3141">
                  <c:v>0.9894</c:v>
                </c:pt>
                <c:pt idx="3142">
                  <c:v>0.99508</c:v>
                </c:pt>
                <c:pt idx="3143">
                  <c:v>0.99305</c:v>
                </c:pt>
                <c:pt idx="3144">
                  <c:v>0.9975</c:v>
                </c:pt>
                <c:pt idx="3145">
                  <c:v>0.995</c:v>
                </c:pt>
                <c:pt idx="3146">
                  <c:v>0.9956</c:v>
                </c:pt>
                <c:pt idx="3147">
                  <c:v>0.99841</c:v>
                </c:pt>
                <c:pt idx="3148">
                  <c:v>0.99196</c:v>
                </c:pt>
                <c:pt idx="3149">
                  <c:v>0.9927</c:v>
                </c:pt>
                <c:pt idx="3150">
                  <c:v>0.996089999999999</c:v>
                </c:pt>
                <c:pt idx="3151">
                  <c:v>0.9992</c:v>
                </c:pt>
                <c:pt idx="3152">
                  <c:v>0.989039999999999</c:v>
                </c:pt>
                <c:pt idx="3153">
                  <c:v>0.9921</c:v>
                </c:pt>
                <c:pt idx="3154">
                  <c:v>0.99362</c:v>
                </c:pt>
                <c:pt idx="3155">
                  <c:v>0.990329999999999</c:v>
                </c:pt>
                <c:pt idx="3156">
                  <c:v>0.9946</c:v>
                </c:pt>
                <c:pt idx="3157">
                  <c:v>0.9991</c:v>
                </c:pt>
                <c:pt idx="3158">
                  <c:v>0.99216</c:v>
                </c:pt>
                <c:pt idx="3159">
                  <c:v>0.9942</c:v>
                </c:pt>
                <c:pt idx="3160">
                  <c:v>0.99652</c:v>
                </c:pt>
                <c:pt idx="3161">
                  <c:v>0.99006</c:v>
                </c:pt>
                <c:pt idx="3162">
                  <c:v>0.99555</c:v>
                </c:pt>
                <c:pt idx="3163">
                  <c:v>0.99632</c:v>
                </c:pt>
                <c:pt idx="3164">
                  <c:v>0.9966</c:v>
                </c:pt>
                <c:pt idx="3165">
                  <c:v>0.9979</c:v>
                </c:pt>
                <c:pt idx="3166">
                  <c:v>0.9906</c:v>
                </c:pt>
                <c:pt idx="3167">
                  <c:v>0.9962</c:v>
                </c:pt>
                <c:pt idx="3168">
                  <c:v>1</c:v>
                </c:pt>
                <c:pt idx="3169">
                  <c:v>0.9941</c:v>
                </c:pt>
                <c:pt idx="3170">
                  <c:v>0.99601</c:v>
                </c:pt>
                <c:pt idx="3171">
                  <c:v>0.991</c:v>
                </c:pt>
                <c:pt idx="3172">
                  <c:v>0.99625</c:v>
                </c:pt>
                <c:pt idx="3173">
                  <c:v>0.990939999999999</c:v>
                </c:pt>
                <c:pt idx="3174">
                  <c:v>0.9963</c:v>
                </c:pt>
                <c:pt idx="3175">
                  <c:v>0.99672</c:v>
                </c:pt>
                <c:pt idx="3176">
                  <c:v>0.9993</c:v>
                </c:pt>
                <c:pt idx="3177">
                  <c:v>0.99705</c:v>
                </c:pt>
                <c:pt idx="3178">
                  <c:v>1.00055</c:v>
                </c:pt>
                <c:pt idx="3179">
                  <c:v>0.99466</c:v>
                </c:pt>
                <c:pt idx="3180">
                  <c:v>0.99534</c:v>
                </c:pt>
                <c:pt idx="3181">
                  <c:v>0.99332</c:v>
                </c:pt>
                <c:pt idx="3182">
                  <c:v>0.99166</c:v>
                </c:pt>
                <c:pt idx="3183">
                  <c:v>0.98965</c:v>
                </c:pt>
                <c:pt idx="3184">
                  <c:v>0.9963</c:v>
                </c:pt>
                <c:pt idx="3185">
                  <c:v>0.9893</c:v>
                </c:pt>
                <c:pt idx="3186">
                  <c:v>0.99208</c:v>
                </c:pt>
                <c:pt idx="3187">
                  <c:v>0.99684</c:v>
                </c:pt>
                <c:pt idx="3188">
                  <c:v>0.9918</c:v>
                </c:pt>
                <c:pt idx="3189">
                  <c:v>0.99742</c:v>
                </c:pt>
                <c:pt idx="3190">
                  <c:v>0.9962</c:v>
                </c:pt>
                <c:pt idx="3191">
                  <c:v>0.9939</c:v>
                </c:pt>
                <c:pt idx="3192">
                  <c:v>0.99126</c:v>
                </c:pt>
                <c:pt idx="3193">
                  <c:v>0.9931</c:v>
                </c:pt>
                <c:pt idx="3194">
                  <c:v>0.9951</c:v>
                </c:pt>
                <c:pt idx="3195">
                  <c:v>0.9987</c:v>
                </c:pt>
                <c:pt idx="3196">
                  <c:v>0.9987</c:v>
                </c:pt>
                <c:pt idx="3197">
                  <c:v>0.9966</c:v>
                </c:pt>
                <c:pt idx="3198">
                  <c:v>0.990839999999999</c:v>
                </c:pt>
                <c:pt idx="3199">
                  <c:v>0.9982</c:v>
                </c:pt>
                <c:pt idx="3200">
                  <c:v>0.992429999999999</c:v>
                </c:pt>
                <c:pt idx="3201">
                  <c:v>0.99896</c:v>
                </c:pt>
                <c:pt idx="3202">
                  <c:v>0.9942</c:v>
                </c:pt>
                <c:pt idx="3203">
                  <c:v>0.99615</c:v>
                </c:pt>
                <c:pt idx="3204">
                  <c:v>0.991679999999999</c:v>
                </c:pt>
                <c:pt idx="3205">
                  <c:v>0.9976</c:v>
                </c:pt>
                <c:pt idx="3206">
                  <c:v>1.0017</c:v>
                </c:pt>
                <c:pt idx="3207">
                  <c:v>0.998</c:v>
                </c:pt>
                <c:pt idx="3208">
                  <c:v>0.99935</c:v>
                </c:pt>
                <c:pt idx="3209">
                  <c:v>0.9948</c:v>
                </c:pt>
                <c:pt idx="3210">
                  <c:v>0.99175</c:v>
                </c:pt>
                <c:pt idx="3211">
                  <c:v>0.9978</c:v>
                </c:pt>
                <c:pt idx="3212">
                  <c:v>0.990879999999999</c:v>
                </c:pt>
                <c:pt idx="3213">
                  <c:v>0.9913</c:v>
                </c:pt>
                <c:pt idx="3214">
                  <c:v>0.999</c:v>
                </c:pt>
                <c:pt idx="3215">
                  <c:v>0.9902</c:v>
                </c:pt>
                <c:pt idx="3216">
                  <c:v>0.99047</c:v>
                </c:pt>
                <c:pt idx="3217">
                  <c:v>0.99522</c:v>
                </c:pt>
                <c:pt idx="3218">
                  <c:v>0.9976</c:v>
                </c:pt>
                <c:pt idx="3219">
                  <c:v>0.991</c:v>
                </c:pt>
                <c:pt idx="3220">
                  <c:v>0.991039999999999</c:v>
                </c:pt>
                <c:pt idx="3221">
                  <c:v>0.9902</c:v>
                </c:pt>
                <c:pt idx="3222">
                  <c:v>0.995729999999999</c:v>
                </c:pt>
                <c:pt idx="3223">
                  <c:v>0.99032</c:v>
                </c:pt>
                <c:pt idx="3224">
                  <c:v>0.9976</c:v>
                </c:pt>
                <c:pt idx="3225">
                  <c:v>0.9952</c:v>
                </c:pt>
                <c:pt idx="3226">
                  <c:v>0.9914</c:v>
                </c:pt>
                <c:pt idx="3227">
                  <c:v>0.99534</c:v>
                </c:pt>
                <c:pt idx="3228">
                  <c:v>0.9977</c:v>
                </c:pt>
                <c:pt idx="3229">
                  <c:v>0.9914</c:v>
                </c:pt>
                <c:pt idx="3230">
                  <c:v>0.99035</c:v>
                </c:pt>
                <c:pt idx="3231">
                  <c:v>0.99946</c:v>
                </c:pt>
                <c:pt idx="3232">
                  <c:v>0.99523</c:v>
                </c:pt>
                <c:pt idx="3233">
                  <c:v>0.99886</c:v>
                </c:pt>
                <c:pt idx="3234">
                  <c:v>0.99324</c:v>
                </c:pt>
                <c:pt idx="3235">
                  <c:v>0.98926</c:v>
                </c:pt>
                <c:pt idx="3236">
                  <c:v>0.9902</c:v>
                </c:pt>
                <c:pt idx="3237">
                  <c:v>0.99464</c:v>
                </c:pt>
                <c:pt idx="3238">
                  <c:v>0.9924</c:v>
                </c:pt>
                <c:pt idx="3239">
                  <c:v>0.997729999999999</c:v>
                </c:pt>
                <c:pt idx="3240">
                  <c:v>0.9972</c:v>
                </c:pt>
                <c:pt idx="3241">
                  <c:v>0.99367</c:v>
                </c:pt>
                <c:pt idx="3242">
                  <c:v>0.9898</c:v>
                </c:pt>
                <c:pt idx="3243">
                  <c:v>0.9957</c:v>
                </c:pt>
                <c:pt idx="3244">
                  <c:v>0.99776</c:v>
                </c:pt>
                <c:pt idx="3245">
                  <c:v>0.9956</c:v>
                </c:pt>
                <c:pt idx="3246">
                  <c:v>0.9914</c:v>
                </c:pt>
                <c:pt idx="3247">
                  <c:v>0.99036</c:v>
                </c:pt>
                <c:pt idx="3248">
                  <c:v>0.9937</c:v>
                </c:pt>
                <c:pt idx="3249">
                  <c:v>0.9903</c:v>
                </c:pt>
                <c:pt idx="3250">
                  <c:v>0.9962</c:v>
                </c:pt>
                <c:pt idx="3251">
                  <c:v>0.992679999999999</c:v>
                </c:pt>
                <c:pt idx="3252">
                  <c:v>0.98985</c:v>
                </c:pt>
                <c:pt idx="3253">
                  <c:v>0.99792</c:v>
                </c:pt>
                <c:pt idx="3254">
                  <c:v>0.9967</c:v>
                </c:pt>
                <c:pt idx="3255">
                  <c:v>0.989529999999999</c:v>
                </c:pt>
                <c:pt idx="3256">
                  <c:v>0.99545</c:v>
                </c:pt>
                <c:pt idx="3257">
                  <c:v>0.99884</c:v>
                </c:pt>
                <c:pt idx="3258">
                  <c:v>0.99334</c:v>
                </c:pt>
                <c:pt idx="3259">
                  <c:v>0.98947</c:v>
                </c:pt>
                <c:pt idx="3260">
                  <c:v>0.9932</c:v>
                </c:pt>
                <c:pt idx="3261">
                  <c:v>0.98993</c:v>
                </c:pt>
                <c:pt idx="3262">
                  <c:v>0.989679999999999</c:v>
                </c:pt>
                <c:pt idx="3263">
                  <c:v>0.99854</c:v>
                </c:pt>
                <c:pt idx="3264">
                  <c:v>0.9938</c:v>
                </c:pt>
                <c:pt idx="3265">
                  <c:v>0.9972</c:v>
                </c:pt>
                <c:pt idx="3266">
                  <c:v>0.9982</c:v>
                </c:pt>
                <c:pt idx="3267">
                  <c:v>0.998</c:v>
                </c:pt>
                <c:pt idx="3268">
                  <c:v>0.9956</c:v>
                </c:pt>
                <c:pt idx="3269">
                  <c:v>0.9888</c:v>
                </c:pt>
                <c:pt idx="3270">
                  <c:v>0.99356</c:v>
                </c:pt>
                <c:pt idx="3271">
                  <c:v>0.9927</c:v>
                </c:pt>
                <c:pt idx="3272">
                  <c:v>0.99564</c:v>
                </c:pt>
                <c:pt idx="3273">
                  <c:v>0.9945</c:v>
                </c:pt>
                <c:pt idx="3274">
                  <c:v>0.99784</c:v>
                </c:pt>
                <c:pt idx="3275">
                  <c:v>0.9963</c:v>
                </c:pt>
                <c:pt idx="3276">
                  <c:v>0.9906</c:v>
                </c:pt>
                <c:pt idx="3277">
                  <c:v>0.99182</c:v>
                </c:pt>
                <c:pt idx="3278">
                  <c:v>0.9924</c:v>
                </c:pt>
                <c:pt idx="3279">
                  <c:v>0.99374</c:v>
                </c:pt>
                <c:pt idx="3280">
                  <c:v>0.9984</c:v>
                </c:pt>
                <c:pt idx="3281">
                  <c:v>0.98935</c:v>
                </c:pt>
                <c:pt idx="3282">
                  <c:v>0.9948</c:v>
                </c:pt>
                <c:pt idx="3283">
                  <c:v>0.99692</c:v>
                </c:pt>
                <c:pt idx="3284">
                  <c:v>0.9917</c:v>
                </c:pt>
                <c:pt idx="3285">
                  <c:v>0.99232</c:v>
                </c:pt>
                <c:pt idx="3286">
                  <c:v>0.99732</c:v>
                </c:pt>
                <c:pt idx="3287">
                  <c:v>0.99551</c:v>
                </c:pt>
                <c:pt idx="3288">
                  <c:v>0.993</c:v>
                </c:pt>
                <c:pt idx="3289">
                  <c:v>0.99354</c:v>
                </c:pt>
                <c:pt idx="3290">
                  <c:v>0.99636</c:v>
                </c:pt>
                <c:pt idx="3291">
                  <c:v>0.99486</c:v>
                </c:pt>
                <c:pt idx="3292">
                  <c:v>0.99642</c:v>
                </c:pt>
                <c:pt idx="3293">
                  <c:v>0.992</c:v>
                </c:pt>
                <c:pt idx="3294">
                  <c:v>0.995779999999999</c:v>
                </c:pt>
                <c:pt idx="3295">
                  <c:v>0.9964</c:v>
                </c:pt>
                <c:pt idx="3296">
                  <c:v>0.99297</c:v>
                </c:pt>
                <c:pt idx="3297">
                  <c:v>0.998139999999999</c:v>
                </c:pt>
                <c:pt idx="3298">
                  <c:v>0.996779999999999</c:v>
                </c:pt>
                <c:pt idx="3299">
                  <c:v>0.99218</c:v>
                </c:pt>
                <c:pt idx="3300">
                  <c:v>0.99185</c:v>
                </c:pt>
                <c:pt idx="3301">
                  <c:v>0.9946</c:v>
                </c:pt>
                <c:pt idx="3302">
                  <c:v>0.9971</c:v>
                </c:pt>
                <c:pt idx="3303">
                  <c:v>0.98952</c:v>
                </c:pt>
                <c:pt idx="3304">
                  <c:v>0.99586</c:v>
                </c:pt>
                <c:pt idx="3305">
                  <c:v>0.9922</c:v>
                </c:pt>
                <c:pt idx="3306">
                  <c:v>0.99435</c:v>
                </c:pt>
                <c:pt idx="3307">
                  <c:v>0.997</c:v>
                </c:pt>
                <c:pt idx="3308">
                  <c:v>0.99655</c:v>
                </c:pt>
                <c:pt idx="3309">
                  <c:v>0.99505</c:v>
                </c:pt>
                <c:pt idx="3310">
                  <c:v>0.99474</c:v>
                </c:pt>
                <c:pt idx="3311">
                  <c:v>0.993039999999999</c:v>
                </c:pt>
                <c:pt idx="3312">
                  <c:v>0.9964</c:v>
                </c:pt>
                <c:pt idx="3313">
                  <c:v>0.9997</c:v>
                </c:pt>
                <c:pt idx="3314">
                  <c:v>0.99562</c:v>
                </c:pt>
                <c:pt idx="3315">
                  <c:v>0.99211</c:v>
                </c:pt>
                <c:pt idx="3316">
                  <c:v>0.9896</c:v>
                </c:pt>
                <c:pt idx="3317">
                  <c:v>0.990839999999999</c:v>
                </c:pt>
                <c:pt idx="3318">
                  <c:v>0.9974</c:v>
                </c:pt>
                <c:pt idx="3319">
                  <c:v>0.995779999999999</c:v>
                </c:pt>
                <c:pt idx="3320">
                  <c:v>0.9949</c:v>
                </c:pt>
                <c:pt idx="3321">
                  <c:v>0.9948</c:v>
                </c:pt>
                <c:pt idx="3322">
                  <c:v>0.99546</c:v>
                </c:pt>
                <c:pt idx="3323">
                  <c:v>0.996779999999999</c:v>
                </c:pt>
                <c:pt idx="3324">
                  <c:v>0.99079</c:v>
                </c:pt>
                <c:pt idx="3325">
                  <c:v>0.99469</c:v>
                </c:pt>
                <c:pt idx="3326">
                  <c:v>0.9988</c:v>
                </c:pt>
                <c:pt idx="3327">
                  <c:v>0.99542</c:v>
                </c:pt>
                <c:pt idx="3328">
                  <c:v>0.9973</c:v>
                </c:pt>
                <c:pt idx="3329">
                  <c:v>0.9918</c:v>
                </c:pt>
                <c:pt idx="3330">
                  <c:v>0.9949</c:v>
                </c:pt>
                <c:pt idx="3331">
                  <c:v>0.9972</c:v>
                </c:pt>
                <c:pt idx="3332">
                  <c:v>0.988779999999999</c:v>
                </c:pt>
                <c:pt idx="3333">
                  <c:v>0.9931</c:v>
                </c:pt>
                <c:pt idx="3334">
                  <c:v>0.99624</c:v>
                </c:pt>
                <c:pt idx="3335">
                  <c:v>0.9987</c:v>
                </c:pt>
                <c:pt idx="3336">
                  <c:v>0.9893</c:v>
                </c:pt>
                <c:pt idx="3337">
                  <c:v>0.996889999999999</c:v>
                </c:pt>
                <c:pt idx="3338">
                  <c:v>0.99332</c:v>
                </c:pt>
                <c:pt idx="3339">
                  <c:v>0.9914</c:v>
                </c:pt>
                <c:pt idx="3340">
                  <c:v>0.9906</c:v>
                </c:pt>
                <c:pt idx="3341">
                  <c:v>0.995879999999999</c:v>
                </c:pt>
                <c:pt idx="3342">
                  <c:v>0.99386</c:v>
                </c:pt>
                <c:pt idx="3343">
                  <c:v>0.9962</c:v>
                </c:pt>
                <c:pt idx="3344">
                  <c:v>0.99112</c:v>
                </c:pt>
                <c:pt idx="3345">
                  <c:v>0.99045</c:v>
                </c:pt>
                <c:pt idx="3346">
                  <c:v>0.9974</c:v>
                </c:pt>
                <c:pt idx="3347">
                  <c:v>0.9968</c:v>
                </c:pt>
                <c:pt idx="3348">
                  <c:v>0.992279999999999</c:v>
                </c:pt>
                <c:pt idx="3349">
                  <c:v>0.991</c:v>
                </c:pt>
                <c:pt idx="3350">
                  <c:v>0.99482</c:v>
                </c:pt>
                <c:pt idx="3351">
                  <c:v>0.99676</c:v>
                </c:pt>
                <c:pt idx="3352">
                  <c:v>0.9964</c:v>
                </c:pt>
                <c:pt idx="3353">
                  <c:v>0.9915</c:v>
                </c:pt>
                <c:pt idx="3354">
                  <c:v>0.991779999999999</c:v>
                </c:pt>
                <c:pt idx="3355">
                  <c:v>0.9986</c:v>
                </c:pt>
                <c:pt idx="3356">
                  <c:v>0.99836</c:v>
                </c:pt>
                <c:pt idx="3357">
                  <c:v>0.9951</c:v>
                </c:pt>
                <c:pt idx="3358">
                  <c:v>0.99775</c:v>
                </c:pt>
                <c:pt idx="3359">
                  <c:v>0.995</c:v>
                </c:pt>
                <c:pt idx="3360">
                  <c:v>0.99142</c:v>
                </c:pt>
                <c:pt idx="3361">
                  <c:v>0.99155</c:v>
                </c:pt>
                <c:pt idx="3362">
                  <c:v>0.99502</c:v>
                </c:pt>
                <c:pt idx="3363">
                  <c:v>0.99146</c:v>
                </c:pt>
                <c:pt idx="3364">
                  <c:v>0.9964</c:v>
                </c:pt>
                <c:pt idx="3365">
                  <c:v>0.99954</c:v>
                </c:pt>
                <c:pt idx="3366">
                  <c:v>0.9942</c:v>
                </c:pt>
                <c:pt idx="3367">
                  <c:v>0.988939999999999</c:v>
                </c:pt>
                <c:pt idx="3368">
                  <c:v>0.99206</c:v>
                </c:pt>
                <c:pt idx="3369">
                  <c:v>0.995429999999999</c:v>
                </c:pt>
                <c:pt idx="3370">
                  <c:v>0.990579999999999</c:v>
                </c:pt>
                <c:pt idx="3371">
                  <c:v>0.99946</c:v>
                </c:pt>
                <c:pt idx="3372">
                  <c:v>0.9938</c:v>
                </c:pt>
                <c:pt idx="3373">
                  <c:v>0.99754</c:v>
                </c:pt>
                <c:pt idx="3374">
                  <c:v>0.99536</c:v>
                </c:pt>
                <c:pt idx="3375">
                  <c:v>0.9955</c:v>
                </c:pt>
                <c:pt idx="3376">
                  <c:v>0.996</c:v>
                </c:pt>
                <c:pt idx="3377">
                  <c:v>0.9964</c:v>
                </c:pt>
                <c:pt idx="3378">
                  <c:v>0.99307</c:v>
                </c:pt>
                <c:pt idx="3379">
                  <c:v>0.99615</c:v>
                </c:pt>
                <c:pt idx="3380">
                  <c:v>0.99439</c:v>
                </c:pt>
                <c:pt idx="3381">
                  <c:v>0.989939999999999</c:v>
                </c:pt>
                <c:pt idx="3382">
                  <c:v>0.99574</c:v>
                </c:pt>
                <c:pt idx="3383">
                  <c:v>0.9954</c:v>
                </c:pt>
                <c:pt idx="3384">
                  <c:v>0.9926</c:v>
                </c:pt>
                <c:pt idx="3385">
                  <c:v>0.9962</c:v>
                </c:pt>
                <c:pt idx="3386">
                  <c:v>0.99086</c:v>
                </c:pt>
                <c:pt idx="3387">
                  <c:v>0.99108</c:v>
                </c:pt>
                <c:pt idx="3388">
                  <c:v>0.9917</c:v>
                </c:pt>
                <c:pt idx="3389">
                  <c:v>0.99064</c:v>
                </c:pt>
                <c:pt idx="3390">
                  <c:v>0.9917</c:v>
                </c:pt>
                <c:pt idx="3391">
                  <c:v>0.9978</c:v>
                </c:pt>
                <c:pt idx="3392">
                  <c:v>0.98912</c:v>
                </c:pt>
                <c:pt idx="3393">
                  <c:v>0.99067</c:v>
                </c:pt>
                <c:pt idx="3394">
                  <c:v>0.99592</c:v>
                </c:pt>
                <c:pt idx="3395">
                  <c:v>0.98974</c:v>
                </c:pt>
                <c:pt idx="3396">
                  <c:v>0.9988</c:v>
                </c:pt>
                <c:pt idx="3397">
                  <c:v>0.9962</c:v>
                </c:pt>
                <c:pt idx="3398">
                  <c:v>0.98942</c:v>
                </c:pt>
                <c:pt idx="3399">
                  <c:v>0.9911</c:v>
                </c:pt>
                <c:pt idx="3400">
                  <c:v>0.990679999999999</c:v>
                </c:pt>
                <c:pt idx="3401">
                  <c:v>0.9984</c:v>
                </c:pt>
                <c:pt idx="3402">
                  <c:v>0.99157</c:v>
                </c:pt>
                <c:pt idx="3403">
                  <c:v>0.9973</c:v>
                </c:pt>
                <c:pt idx="3404">
                  <c:v>0.9989</c:v>
                </c:pt>
                <c:pt idx="3405">
                  <c:v>0.99</c:v>
                </c:pt>
                <c:pt idx="3406">
                  <c:v>0.9913</c:v>
                </c:pt>
                <c:pt idx="3407">
                  <c:v>0.9967</c:v>
                </c:pt>
                <c:pt idx="3408">
                  <c:v>0.9938</c:v>
                </c:pt>
                <c:pt idx="3409">
                  <c:v>0.99036</c:v>
                </c:pt>
                <c:pt idx="3410">
                  <c:v>0.9938</c:v>
                </c:pt>
                <c:pt idx="3411">
                  <c:v>0.993039999999999</c:v>
                </c:pt>
                <c:pt idx="3412">
                  <c:v>0.99144</c:v>
                </c:pt>
                <c:pt idx="3413">
                  <c:v>0.991</c:v>
                </c:pt>
                <c:pt idx="3414">
                  <c:v>1.0011</c:v>
                </c:pt>
                <c:pt idx="3415">
                  <c:v>0.9956</c:v>
                </c:pt>
                <c:pt idx="3416">
                  <c:v>0.9981</c:v>
                </c:pt>
                <c:pt idx="3417">
                  <c:v>0.9984</c:v>
                </c:pt>
                <c:pt idx="3418">
                  <c:v>0.99142</c:v>
                </c:pt>
                <c:pt idx="3419">
                  <c:v>0.995</c:v>
                </c:pt>
                <c:pt idx="3420">
                  <c:v>0.9998</c:v>
                </c:pt>
                <c:pt idx="3421">
                  <c:v>0.997</c:v>
                </c:pt>
                <c:pt idx="3422">
                  <c:v>0.9918</c:v>
                </c:pt>
                <c:pt idx="3423">
                  <c:v>0.9955</c:v>
                </c:pt>
                <c:pt idx="3424">
                  <c:v>0.99382</c:v>
                </c:pt>
                <c:pt idx="3425">
                  <c:v>0.9961</c:v>
                </c:pt>
                <c:pt idx="3426">
                  <c:v>0.99615</c:v>
                </c:pt>
                <c:pt idx="3427">
                  <c:v>0.9955</c:v>
                </c:pt>
                <c:pt idx="3428">
                  <c:v>0.993729999999999</c:v>
                </c:pt>
                <c:pt idx="3429">
                  <c:v>0.99047</c:v>
                </c:pt>
                <c:pt idx="3430">
                  <c:v>0.992</c:v>
                </c:pt>
                <c:pt idx="3431">
                  <c:v>0.9892</c:v>
                </c:pt>
                <c:pt idx="3432">
                  <c:v>0.99293</c:v>
                </c:pt>
                <c:pt idx="3433">
                  <c:v>0.98867</c:v>
                </c:pt>
                <c:pt idx="3434">
                  <c:v>0.9991</c:v>
                </c:pt>
                <c:pt idx="3435">
                  <c:v>0.99136</c:v>
                </c:pt>
                <c:pt idx="3436">
                  <c:v>0.9952</c:v>
                </c:pt>
                <c:pt idx="3437">
                  <c:v>0.99396</c:v>
                </c:pt>
                <c:pt idx="3438">
                  <c:v>0.99296</c:v>
                </c:pt>
                <c:pt idx="3439">
                  <c:v>0.99745</c:v>
                </c:pt>
                <c:pt idx="3440">
                  <c:v>0.99915</c:v>
                </c:pt>
                <c:pt idx="3441">
                  <c:v>0.9978</c:v>
                </c:pt>
                <c:pt idx="3442">
                  <c:v>0.98952</c:v>
                </c:pt>
                <c:pt idx="3443">
                  <c:v>0.99518</c:v>
                </c:pt>
                <c:pt idx="3444">
                  <c:v>0.996</c:v>
                </c:pt>
                <c:pt idx="3445">
                  <c:v>0.99976</c:v>
                </c:pt>
                <c:pt idx="3446">
                  <c:v>0.9932</c:v>
                </c:pt>
                <c:pt idx="3447">
                  <c:v>0.9955</c:v>
                </c:pt>
                <c:pt idx="3448">
                  <c:v>0.99716</c:v>
                </c:pt>
                <c:pt idx="3449">
                  <c:v>0.9978</c:v>
                </c:pt>
                <c:pt idx="3450">
                  <c:v>0.9986</c:v>
                </c:pt>
                <c:pt idx="3451">
                  <c:v>0.9911</c:v>
                </c:pt>
                <c:pt idx="3452">
                  <c:v>0.99886</c:v>
                </c:pt>
                <c:pt idx="3453">
                  <c:v>0.9945</c:v>
                </c:pt>
                <c:pt idx="3454">
                  <c:v>0.99586</c:v>
                </c:pt>
                <c:pt idx="3455">
                  <c:v>0.9988</c:v>
                </c:pt>
                <c:pt idx="3456">
                  <c:v>0.9922</c:v>
                </c:pt>
                <c:pt idx="3457">
                  <c:v>0.9925</c:v>
                </c:pt>
                <c:pt idx="3458">
                  <c:v>0.991579999999999</c:v>
                </c:pt>
                <c:pt idx="3459">
                  <c:v>0.99006</c:v>
                </c:pt>
                <c:pt idx="3460">
                  <c:v>0.994</c:v>
                </c:pt>
                <c:pt idx="3461">
                  <c:v>0.9923</c:v>
                </c:pt>
                <c:pt idx="3462">
                  <c:v>0.99702</c:v>
                </c:pt>
                <c:pt idx="3463">
                  <c:v>0.99534</c:v>
                </c:pt>
                <c:pt idx="3464">
                  <c:v>0.9919</c:v>
                </c:pt>
                <c:pt idx="3465">
                  <c:v>0.9916</c:v>
                </c:pt>
                <c:pt idx="3466">
                  <c:v>0.9986</c:v>
                </c:pt>
                <c:pt idx="3467">
                  <c:v>0.99223</c:v>
                </c:pt>
                <c:pt idx="3468">
                  <c:v>0.99522</c:v>
                </c:pt>
                <c:pt idx="3469">
                  <c:v>0.99</c:v>
                </c:pt>
                <c:pt idx="3470">
                  <c:v>0.9987</c:v>
                </c:pt>
                <c:pt idx="3471">
                  <c:v>0.99026</c:v>
                </c:pt>
                <c:pt idx="3472">
                  <c:v>0.994779999999999</c:v>
                </c:pt>
                <c:pt idx="3473">
                  <c:v>1.00013</c:v>
                </c:pt>
                <c:pt idx="3474">
                  <c:v>0.995</c:v>
                </c:pt>
                <c:pt idx="3475">
                  <c:v>0.99362</c:v>
                </c:pt>
                <c:pt idx="3476">
                  <c:v>0.9953</c:v>
                </c:pt>
                <c:pt idx="3477">
                  <c:v>0.9931</c:v>
                </c:pt>
                <c:pt idx="3478">
                  <c:v>0.99832</c:v>
                </c:pt>
                <c:pt idx="3479">
                  <c:v>0.9928</c:v>
                </c:pt>
                <c:pt idx="3480">
                  <c:v>0.99534</c:v>
                </c:pt>
                <c:pt idx="3481">
                  <c:v>0.997039999999999</c:v>
                </c:pt>
                <c:pt idx="3482">
                  <c:v>1.0006</c:v>
                </c:pt>
                <c:pt idx="3483">
                  <c:v>0.9925</c:v>
                </c:pt>
                <c:pt idx="3484">
                  <c:v>0.9988</c:v>
                </c:pt>
                <c:pt idx="3485">
                  <c:v>0.9981</c:v>
                </c:pt>
                <c:pt idx="3486">
                  <c:v>0.9913</c:v>
                </c:pt>
                <c:pt idx="3487">
                  <c:v>0.995529999999999</c:v>
                </c:pt>
                <c:pt idx="3488">
                  <c:v>0.9988</c:v>
                </c:pt>
                <c:pt idx="3489">
                  <c:v>0.9972</c:v>
                </c:pt>
                <c:pt idx="3490">
                  <c:v>0.9944</c:v>
                </c:pt>
                <c:pt idx="3491">
                  <c:v>0.9972</c:v>
                </c:pt>
                <c:pt idx="3492">
                  <c:v>0.9934</c:v>
                </c:pt>
                <c:pt idx="3493">
                  <c:v>0.989479999999999</c:v>
                </c:pt>
                <c:pt idx="3494">
                  <c:v>0.99906</c:v>
                </c:pt>
                <c:pt idx="3495">
                  <c:v>0.9986</c:v>
                </c:pt>
                <c:pt idx="3496">
                  <c:v>0.99481</c:v>
                </c:pt>
                <c:pt idx="3497">
                  <c:v>0.99655</c:v>
                </c:pt>
                <c:pt idx="3498">
                  <c:v>1</c:v>
                </c:pt>
                <c:pt idx="3499">
                  <c:v>0.9958</c:v>
                </c:pt>
                <c:pt idx="3500">
                  <c:v>0.9934</c:v>
                </c:pt>
                <c:pt idx="3501">
                  <c:v>0.9974</c:v>
                </c:pt>
                <c:pt idx="3502">
                  <c:v>0.9994</c:v>
                </c:pt>
                <c:pt idx="3503">
                  <c:v>0.99622</c:v>
                </c:pt>
                <c:pt idx="3504">
                  <c:v>0.9988</c:v>
                </c:pt>
                <c:pt idx="3505">
                  <c:v>0.9933</c:v>
                </c:pt>
                <c:pt idx="3506">
                  <c:v>0.9937</c:v>
                </c:pt>
                <c:pt idx="3507">
                  <c:v>0.994879999999999</c:v>
                </c:pt>
                <c:pt idx="3508">
                  <c:v>0.998</c:v>
                </c:pt>
                <c:pt idx="3509">
                  <c:v>0.9929</c:v>
                </c:pt>
                <c:pt idx="3510">
                  <c:v>0.99111</c:v>
                </c:pt>
                <c:pt idx="3511">
                  <c:v>0.998</c:v>
                </c:pt>
                <c:pt idx="3512">
                  <c:v>0.9962</c:v>
                </c:pt>
                <c:pt idx="3513">
                  <c:v>0.99264</c:v>
                </c:pt>
                <c:pt idx="3514">
                  <c:v>0.98944</c:v>
                </c:pt>
                <c:pt idx="3515">
                  <c:v>0.9927</c:v>
                </c:pt>
                <c:pt idx="3516">
                  <c:v>0.99739</c:v>
                </c:pt>
                <c:pt idx="3517">
                  <c:v>0.9962</c:v>
                </c:pt>
                <c:pt idx="3518">
                  <c:v>0.99454</c:v>
                </c:pt>
                <c:pt idx="3519">
                  <c:v>0.99701</c:v>
                </c:pt>
                <c:pt idx="3520">
                  <c:v>0.9918</c:v>
                </c:pt>
                <c:pt idx="3521">
                  <c:v>0.99341</c:v>
                </c:pt>
                <c:pt idx="3522">
                  <c:v>0.9925</c:v>
                </c:pt>
                <c:pt idx="3523">
                  <c:v>0.9986</c:v>
                </c:pt>
                <c:pt idx="3524">
                  <c:v>0.9944</c:v>
                </c:pt>
                <c:pt idx="3525">
                  <c:v>0.99126</c:v>
                </c:pt>
                <c:pt idx="3526">
                  <c:v>0.998</c:v>
                </c:pt>
                <c:pt idx="3527">
                  <c:v>0.9942</c:v>
                </c:pt>
                <c:pt idx="3528">
                  <c:v>0.9891</c:v>
                </c:pt>
                <c:pt idx="3529">
                  <c:v>0.9972</c:v>
                </c:pt>
                <c:pt idx="3530">
                  <c:v>0.98964</c:v>
                </c:pt>
                <c:pt idx="3531">
                  <c:v>0.9986</c:v>
                </c:pt>
                <c:pt idx="3532">
                  <c:v>0.987939999999999</c:v>
                </c:pt>
                <c:pt idx="3533">
                  <c:v>0.9954</c:v>
                </c:pt>
                <c:pt idx="3534">
                  <c:v>0.99625</c:v>
                </c:pt>
                <c:pt idx="3535">
                  <c:v>0.9952</c:v>
                </c:pt>
                <c:pt idx="3536">
                  <c:v>0.993779999999999</c:v>
                </c:pt>
                <c:pt idx="3537">
                  <c:v>0.997</c:v>
                </c:pt>
                <c:pt idx="3538">
                  <c:v>0.99193</c:v>
                </c:pt>
                <c:pt idx="3539">
                  <c:v>0.9928</c:v>
                </c:pt>
                <c:pt idx="3540">
                  <c:v>0.9986</c:v>
                </c:pt>
                <c:pt idx="3541">
                  <c:v>0.99624</c:v>
                </c:pt>
                <c:pt idx="3542">
                  <c:v>0.992</c:v>
                </c:pt>
                <c:pt idx="3543">
                  <c:v>0.995579999999999</c:v>
                </c:pt>
                <c:pt idx="3544">
                  <c:v>0.9963</c:v>
                </c:pt>
                <c:pt idx="3545">
                  <c:v>0.9949</c:v>
                </c:pt>
                <c:pt idx="3546">
                  <c:v>0.99244</c:v>
                </c:pt>
                <c:pt idx="3547">
                  <c:v>0.99126</c:v>
                </c:pt>
                <c:pt idx="3548">
                  <c:v>0.98976</c:v>
                </c:pt>
                <c:pt idx="3549">
                  <c:v>0.98931</c:v>
                </c:pt>
                <c:pt idx="3550">
                  <c:v>0.9915</c:v>
                </c:pt>
                <c:pt idx="3551">
                  <c:v>0.9934</c:v>
                </c:pt>
                <c:pt idx="3552">
                  <c:v>0.9937</c:v>
                </c:pt>
                <c:pt idx="3553">
                  <c:v>0.993779999999999</c:v>
                </c:pt>
                <c:pt idx="3554">
                  <c:v>0.99616</c:v>
                </c:pt>
                <c:pt idx="3555">
                  <c:v>0.9951</c:v>
                </c:pt>
                <c:pt idx="3556">
                  <c:v>0.99482</c:v>
                </c:pt>
                <c:pt idx="3557">
                  <c:v>0.9962</c:v>
                </c:pt>
                <c:pt idx="3558">
                  <c:v>0.99652</c:v>
                </c:pt>
                <c:pt idx="3559">
                  <c:v>0.9889</c:v>
                </c:pt>
                <c:pt idx="3560">
                  <c:v>0.99495</c:v>
                </c:pt>
                <c:pt idx="3561">
                  <c:v>0.99518</c:v>
                </c:pt>
                <c:pt idx="3562">
                  <c:v>0.9962</c:v>
                </c:pt>
                <c:pt idx="3563">
                  <c:v>0.9947</c:v>
                </c:pt>
                <c:pt idx="3564">
                  <c:v>0.999</c:v>
                </c:pt>
                <c:pt idx="3565">
                  <c:v>0.99884</c:v>
                </c:pt>
                <c:pt idx="3566">
                  <c:v>0.99584</c:v>
                </c:pt>
                <c:pt idx="3567">
                  <c:v>0.988679999999999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5781876"/>
        <c:axId val="207924966"/>
      </c:barChart>
      <c:catAx>
        <c:axId val="2657818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7924966"/>
        <c:crosses val="autoZero"/>
        <c:auto val="1"/>
        <c:lblAlgn val="ctr"/>
        <c:lblOffset val="100"/>
        <c:noMultiLvlLbl val="0"/>
      </c:catAx>
      <c:valAx>
        <c:axId val="20792496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57818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[1]WineQualityTrain!$I$1</c:f>
              <c:strCache>
                <c:ptCount val="1"/>
                <c:pt idx="0">
                  <c:v>pH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[1]WineQualityTrain!$I$2:$I$3569</c:f>
              <c:numCache>
                <c:formatCode>General</c:formatCode>
                <c:ptCount val="3568"/>
                <c:pt idx="0">
                  <c:v>3.37</c:v>
                </c:pt>
                <c:pt idx="1">
                  <c:v>3.07</c:v>
                </c:pt>
                <c:pt idx="2">
                  <c:v>3.21</c:v>
                </c:pt>
                <c:pt idx="3">
                  <c:v>3.12</c:v>
                </c:pt>
                <c:pt idx="4">
                  <c:v>3.41</c:v>
                </c:pt>
                <c:pt idx="5">
                  <c:v>3.32</c:v>
                </c:pt>
                <c:pt idx="6">
                  <c:v>3.23</c:v>
                </c:pt>
                <c:pt idx="7">
                  <c:v>3.22</c:v>
                </c:pt>
                <c:pt idx="8">
                  <c:v>3.44</c:v>
                </c:pt>
                <c:pt idx="9">
                  <c:v>3.23</c:v>
                </c:pt>
                <c:pt idx="10">
                  <c:v>3.06</c:v>
                </c:pt>
                <c:pt idx="11">
                  <c:v>3.3</c:v>
                </c:pt>
                <c:pt idx="12">
                  <c:v>3.27</c:v>
                </c:pt>
                <c:pt idx="13">
                  <c:v>3.17</c:v>
                </c:pt>
                <c:pt idx="14">
                  <c:v>3.13</c:v>
                </c:pt>
                <c:pt idx="15">
                  <c:v>3.15</c:v>
                </c:pt>
                <c:pt idx="16">
                  <c:v>3.04</c:v>
                </c:pt>
                <c:pt idx="17">
                  <c:v>3.11</c:v>
                </c:pt>
                <c:pt idx="18">
                  <c:v>3.07</c:v>
                </c:pt>
                <c:pt idx="19">
                  <c:v>3.06</c:v>
                </c:pt>
                <c:pt idx="20">
                  <c:v>3.13</c:v>
                </c:pt>
                <c:pt idx="21">
                  <c:v>3.11</c:v>
                </c:pt>
                <c:pt idx="22">
                  <c:v>3.24</c:v>
                </c:pt>
                <c:pt idx="23">
                  <c:v>3.51</c:v>
                </c:pt>
                <c:pt idx="24">
                  <c:v>3.21</c:v>
                </c:pt>
                <c:pt idx="25">
                  <c:v>3.42</c:v>
                </c:pt>
                <c:pt idx="26">
                  <c:v>2.9</c:v>
                </c:pt>
                <c:pt idx="27">
                  <c:v>3.08</c:v>
                </c:pt>
                <c:pt idx="28">
                  <c:v>2.93</c:v>
                </c:pt>
                <c:pt idx="29">
                  <c:v>3.16</c:v>
                </c:pt>
                <c:pt idx="30">
                  <c:v>3.05</c:v>
                </c:pt>
                <c:pt idx="31">
                  <c:v>3.05</c:v>
                </c:pt>
                <c:pt idx="32">
                  <c:v>3.26</c:v>
                </c:pt>
                <c:pt idx="33">
                  <c:v>3.19</c:v>
                </c:pt>
                <c:pt idx="34">
                  <c:v>3.36</c:v>
                </c:pt>
                <c:pt idx="35">
                  <c:v>3.15</c:v>
                </c:pt>
                <c:pt idx="36">
                  <c:v>3.13</c:v>
                </c:pt>
                <c:pt idx="37">
                  <c:v>3.03</c:v>
                </c:pt>
                <c:pt idx="38">
                  <c:v>3.15</c:v>
                </c:pt>
                <c:pt idx="39">
                  <c:v>3.21</c:v>
                </c:pt>
                <c:pt idx="40">
                  <c:v>3.58</c:v>
                </c:pt>
                <c:pt idx="41">
                  <c:v>3.44</c:v>
                </c:pt>
                <c:pt idx="42">
                  <c:v>3.06</c:v>
                </c:pt>
                <c:pt idx="43">
                  <c:v>3.32</c:v>
                </c:pt>
                <c:pt idx="44">
                  <c:v>3.01</c:v>
                </c:pt>
                <c:pt idx="45">
                  <c:v>2.99</c:v>
                </c:pt>
                <c:pt idx="46">
                  <c:v>3.29</c:v>
                </c:pt>
                <c:pt idx="47">
                  <c:v>3.14</c:v>
                </c:pt>
                <c:pt idx="48">
                  <c:v>3.53</c:v>
                </c:pt>
                <c:pt idx="49">
                  <c:v>3.23</c:v>
                </c:pt>
                <c:pt idx="50">
                  <c:v>3.38</c:v>
                </c:pt>
                <c:pt idx="51">
                  <c:v>3.48</c:v>
                </c:pt>
                <c:pt idx="52">
                  <c:v>3.28</c:v>
                </c:pt>
                <c:pt idx="53">
                  <c:v>3.12</c:v>
                </c:pt>
                <c:pt idx="54">
                  <c:v>3.22</c:v>
                </c:pt>
                <c:pt idx="55">
                  <c:v>3.3</c:v>
                </c:pt>
                <c:pt idx="56">
                  <c:v>2.95</c:v>
                </c:pt>
                <c:pt idx="57">
                  <c:v>3.2</c:v>
                </c:pt>
                <c:pt idx="58">
                  <c:v>3.19</c:v>
                </c:pt>
                <c:pt idx="59">
                  <c:v>3.3</c:v>
                </c:pt>
                <c:pt idx="60">
                  <c:v>2.98</c:v>
                </c:pt>
                <c:pt idx="61">
                  <c:v>3.49</c:v>
                </c:pt>
                <c:pt idx="62">
                  <c:v>3.19</c:v>
                </c:pt>
                <c:pt idx="63">
                  <c:v>3.39</c:v>
                </c:pt>
                <c:pt idx="64">
                  <c:v>3.04</c:v>
                </c:pt>
                <c:pt idx="65">
                  <c:v>3.01</c:v>
                </c:pt>
                <c:pt idx="66">
                  <c:v>3.18</c:v>
                </c:pt>
                <c:pt idx="67">
                  <c:v>3.4</c:v>
                </c:pt>
                <c:pt idx="68">
                  <c:v>3.37</c:v>
                </c:pt>
                <c:pt idx="69">
                  <c:v>3.39</c:v>
                </c:pt>
                <c:pt idx="70">
                  <c:v>3.14</c:v>
                </c:pt>
                <c:pt idx="71">
                  <c:v>3.53</c:v>
                </c:pt>
                <c:pt idx="72">
                  <c:v>3.14</c:v>
                </c:pt>
                <c:pt idx="73">
                  <c:v>3.37</c:v>
                </c:pt>
                <c:pt idx="74">
                  <c:v>3.52</c:v>
                </c:pt>
                <c:pt idx="75">
                  <c:v>2.96</c:v>
                </c:pt>
                <c:pt idx="76">
                  <c:v>3.48</c:v>
                </c:pt>
                <c:pt idx="77">
                  <c:v>3.12</c:v>
                </c:pt>
                <c:pt idx="78">
                  <c:v>3.08</c:v>
                </c:pt>
                <c:pt idx="79">
                  <c:v>3.57</c:v>
                </c:pt>
                <c:pt idx="80">
                  <c:v>3.26</c:v>
                </c:pt>
                <c:pt idx="81">
                  <c:v>3.22</c:v>
                </c:pt>
                <c:pt idx="82">
                  <c:v>3.1</c:v>
                </c:pt>
                <c:pt idx="83">
                  <c:v>3.21</c:v>
                </c:pt>
                <c:pt idx="84">
                  <c:v>3.25</c:v>
                </c:pt>
                <c:pt idx="85">
                  <c:v>3.01</c:v>
                </c:pt>
                <c:pt idx="86">
                  <c:v>3.38</c:v>
                </c:pt>
                <c:pt idx="87">
                  <c:v>3.36</c:v>
                </c:pt>
                <c:pt idx="88">
                  <c:v>3.09</c:v>
                </c:pt>
                <c:pt idx="89">
                  <c:v>3.04</c:v>
                </c:pt>
                <c:pt idx="90">
                  <c:v>3.35</c:v>
                </c:pt>
                <c:pt idx="91">
                  <c:v>3.31</c:v>
                </c:pt>
                <c:pt idx="92">
                  <c:v>2.99</c:v>
                </c:pt>
                <c:pt idx="93">
                  <c:v>3.39</c:v>
                </c:pt>
                <c:pt idx="94">
                  <c:v>3</c:v>
                </c:pt>
                <c:pt idx="95">
                  <c:v>3.8</c:v>
                </c:pt>
                <c:pt idx="96">
                  <c:v>2.86</c:v>
                </c:pt>
                <c:pt idx="97">
                  <c:v>3.02</c:v>
                </c:pt>
                <c:pt idx="98">
                  <c:v>3.16</c:v>
                </c:pt>
                <c:pt idx="99">
                  <c:v>3.42</c:v>
                </c:pt>
                <c:pt idx="100">
                  <c:v>3.37</c:v>
                </c:pt>
                <c:pt idx="101">
                  <c:v>3.23</c:v>
                </c:pt>
                <c:pt idx="102">
                  <c:v>3.37</c:v>
                </c:pt>
                <c:pt idx="103">
                  <c:v>3.14</c:v>
                </c:pt>
                <c:pt idx="104">
                  <c:v>3.36</c:v>
                </c:pt>
                <c:pt idx="105">
                  <c:v>3.12</c:v>
                </c:pt>
                <c:pt idx="106">
                  <c:v>3.57</c:v>
                </c:pt>
                <c:pt idx="107">
                  <c:v>3.42</c:v>
                </c:pt>
                <c:pt idx="108">
                  <c:v>3.24</c:v>
                </c:pt>
                <c:pt idx="109">
                  <c:v>3.1</c:v>
                </c:pt>
                <c:pt idx="110">
                  <c:v>3.26</c:v>
                </c:pt>
                <c:pt idx="111">
                  <c:v>3.33</c:v>
                </c:pt>
                <c:pt idx="112">
                  <c:v>3.15</c:v>
                </c:pt>
                <c:pt idx="113">
                  <c:v>3.38</c:v>
                </c:pt>
                <c:pt idx="114">
                  <c:v>3.23</c:v>
                </c:pt>
                <c:pt idx="115">
                  <c:v>3.49</c:v>
                </c:pt>
                <c:pt idx="116">
                  <c:v>3.33</c:v>
                </c:pt>
                <c:pt idx="117">
                  <c:v>3.52</c:v>
                </c:pt>
                <c:pt idx="118">
                  <c:v>3.35</c:v>
                </c:pt>
                <c:pt idx="119">
                  <c:v>3.14</c:v>
                </c:pt>
                <c:pt idx="120">
                  <c:v>3.27</c:v>
                </c:pt>
                <c:pt idx="121">
                  <c:v>3.16</c:v>
                </c:pt>
                <c:pt idx="122">
                  <c:v>3.34</c:v>
                </c:pt>
                <c:pt idx="123">
                  <c:v>3.3</c:v>
                </c:pt>
                <c:pt idx="124">
                  <c:v>3.27</c:v>
                </c:pt>
                <c:pt idx="125">
                  <c:v>3.48</c:v>
                </c:pt>
                <c:pt idx="126">
                  <c:v>3.32</c:v>
                </c:pt>
                <c:pt idx="127">
                  <c:v>3.05</c:v>
                </c:pt>
                <c:pt idx="128">
                  <c:v>3.11</c:v>
                </c:pt>
                <c:pt idx="129">
                  <c:v>3.08</c:v>
                </c:pt>
                <c:pt idx="130">
                  <c:v>3.16</c:v>
                </c:pt>
                <c:pt idx="131">
                  <c:v>3.07</c:v>
                </c:pt>
                <c:pt idx="132">
                  <c:v>3.2</c:v>
                </c:pt>
                <c:pt idx="133">
                  <c:v>3.17</c:v>
                </c:pt>
                <c:pt idx="134">
                  <c:v>3.27</c:v>
                </c:pt>
                <c:pt idx="135">
                  <c:v>2.97</c:v>
                </c:pt>
                <c:pt idx="136">
                  <c:v>3.07</c:v>
                </c:pt>
                <c:pt idx="137">
                  <c:v>3.3</c:v>
                </c:pt>
                <c:pt idx="138">
                  <c:v>3.28</c:v>
                </c:pt>
                <c:pt idx="139">
                  <c:v>3.13</c:v>
                </c:pt>
                <c:pt idx="140">
                  <c:v>3.03</c:v>
                </c:pt>
                <c:pt idx="141">
                  <c:v>2.96</c:v>
                </c:pt>
                <c:pt idx="142">
                  <c:v>3.19</c:v>
                </c:pt>
                <c:pt idx="143">
                  <c:v>3</c:v>
                </c:pt>
                <c:pt idx="144">
                  <c:v>3.34</c:v>
                </c:pt>
                <c:pt idx="145">
                  <c:v>3.16</c:v>
                </c:pt>
                <c:pt idx="146">
                  <c:v>3.53</c:v>
                </c:pt>
                <c:pt idx="147">
                  <c:v>3.24</c:v>
                </c:pt>
                <c:pt idx="148">
                  <c:v>3.21</c:v>
                </c:pt>
                <c:pt idx="149">
                  <c:v>3.53</c:v>
                </c:pt>
                <c:pt idx="150">
                  <c:v>2.96</c:v>
                </c:pt>
                <c:pt idx="151">
                  <c:v>2.98</c:v>
                </c:pt>
                <c:pt idx="152">
                  <c:v>3.28</c:v>
                </c:pt>
                <c:pt idx="153">
                  <c:v>3.2</c:v>
                </c:pt>
                <c:pt idx="154">
                  <c:v>3.54</c:v>
                </c:pt>
                <c:pt idx="155">
                  <c:v>3.44</c:v>
                </c:pt>
                <c:pt idx="156">
                  <c:v>3.53</c:v>
                </c:pt>
                <c:pt idx="157">
                  <c:v>3.08</c:v>
                </c:pt>
                <c:pt idx="158">
                  <c:v>3.33</c:v>
                </c:pt>
                <c:pt idx="159">
                  <c:v>3.14</c:v>
                </c:pt>
                <c:pt idx="160">
                  <c:v>3.42</c:v>
                </c:pt>
                <c:pt idx="161">
                  <c:v>3.56</c:v>
                </c:pt>
                <c:pt idx="162">
                  <c:v>3.31</c:v>
                </c:pt>
                <c:pt idx="163">
                  <c:v>3.37</c:v>
                </c:pt>
                <c:pt idx="164">
                  <c:v>3.39</c:v>
                </c:pt>
                <c:pt idx="165">
                  <c:v>2.83</c:v>
                </c:pt>
                <c:pt idx="166">
                  <c:v>3.18</c:v>
                </c:pt>
                <c:pt idx="167">
                  <c:v>3.2</c:v>
                </c:pt>
                <c:pt idx="168">
                  <c:v>3.15</c:v>
                </c:pt>
                <c:pt idx="169">
                  <c:v>3.11</c:v>
                </c:pt>
                <c:pt idx="170">
                  <c:v>3.34</c:v>
                </c:pt>
                <c:pt idx="171">
                  <c:v>3.33</c:v>
                </c:pt>
                <c:pt idx="172">
                  <c:v>3.57</c:v>
                </c:pt>
                <c:pt idx="173">
                  <c:v>3.06</c:v>
                </c:pt>
                <c:pt idx="174">
                  <c:v>3.27</c:v>
                </c:pt>
                <c:pt idx="175">
                  <c:v>3.34</c:v>
                </c:pt>
                <c:pt idx="176">
                  <c:v>3.25</c:v>
                </c:pt>
                <c:pt idx="177">
                  <c:v>3.09</c:v>
                </c:pt>
                <c:pt idx="178">
                  <c:v>3.42</c:v>
                </c:pt>
                <c:pt idx="179">
                  <c:v>3.36</c:v>
                </c:pt>
                <c:pt idx="180">
                  <c:v>3.27</c:v>
                </c:pt>
                <c:pt idx="181">
                  <c:v>3.23</c:v>
                </c:pt>
                <c:pt idx="182">
                  <c:v>2.97</c:v>
                </c:pt>
                <c:pt idx="183">
                  <c:v>3.38</c:v>
                </c:pt>
                <c:pt idx="184">
                  <c:v>3.52</c:v>
                </c:pt>
                <c:pt idx="185">
                  <c:v>3.28</c:v>
                </c:pt>
                <c:pt idx="186">
                  <c:v>3.48</c:v>
                </c:pt>
                <c:pt idx="187">
                  <c:v>3.12</c:v>
                </c:pt>
                <c:pt idx="188">
                  <c:v>2.96</c:v>
                </c:pt>
                <c:pt idx="189">
                  <c:v>3.18</c:v>
                </c:pt>
                <c:pt idx="190">
                  <c:v>3.06</c:v>
                </c:pt>
                <c:pt idx="191">
                  <c:v>3.09</c:v>
                </c:pt>
                <c:pt idx="192">
                  <c:v>3.23</c:v>
                </c:pt>
                <c:pt idx="193">
                  <c:v>2.95</c:v>
                </c:pt>
                <c:pt idx="194">
                  <c:v>3.19</c:v>
                </c:pt>
                <c:pt idx="195">
                  <c:v>3.33</c:v>
                </c:pt>
                <c:pt idx="196">
                  <c:v>3.42</c:v>
                </c:pt>
                <c:pt idx="197">
                  <c:v>3.24</c:v>
                </c:pt>
                <c:pt idx="198">
                  <c:v>3.03</c:v>
                </c:pt>
                <c:pt idx="199">
                  <c:v>3.09</c:v>
                </c:pt>
                <c:pt idx="200">
                  <c:v>3.08</c:v>
                </c:pt>
                <c:pt idx="201">
                  <c:v>3.06</c:v>
                </c:pt>
                <c:pt idx="202">
                  <c:v>3.47</c:v>
                </c:pt>
                <c:pt idx="203">
                  <c:v>3.1</c:v>
                </c:pt>
                <c:pt idx="204">
                  <c:v>2.95</c:v>
                </c:pt>
                <c:pt idx="205">
                  <c:v>3.04</c:v>
                </c:pt>
                <c:pt idx="206">
                  <c:v>3.34</c:v>
                </c:pt>
                <c:pt idx="207">
                  <c:v>3.33</c:v>
                </c:pt>
                <c:pt idx="208">
                  <c:v>3.16</c:v>
                </c:pt>
                <c:pt idx="209">
                  <c:v>3</c:v>
                </c:pt>
                <c:pt idx="210">
                  <c:v>3.4</c:v>
                </c:pt>
                <c:pt idx="211">
                  <c:v>3.3</c:v>
                </c:pt>
                <c:pt idx="212">
                  <c:v>3.19</c:v>
                </c:pt>
                <c:pt idx="213">
                  <c:v>3.26</c:v>
                </c:pt>
                <c:pt idx="214">
                  <c:v>3.24</c:v>
                </c:pt>
                <c:pt idx="215">
                  <c:v>3.14</c:v>
                </c:pt>
                <c:pt idx="216">
                  <c:v>3.03</c:v>
                </c:pt>
                <c:pt idx="217">
                  <c:v>3.31</c:v>
                </c:pt>
                <c:pt idx="218">
                  <c:v>3.17</c:v>
                </c:pt>
                <c:pt idx="219">
                  <c:v>3.27</c:v>
                </c:pt>
                <c:pt idx="220">
                  <c:v>2.92</c:v>
                </c:pt>
                <c:pt idx="221">
                  <c:v>3.2</c:v>
                </c:pt>
                <c:pt idx="222">
                  <c:v>2.95</c:v>
                </c:pt>
                <c:pt idx="223">
                  <c:v>3.21</c:v>
                </c:pt>
                <c:pt idx="224">
                  <c:v>3</c:v>
                </c:pt>
                <c:pt idx="225">
                  <c:v>3.07</c:v>
                </c:pt>
                <c:pt idx="226">
                  <c:v>3.16</c:v>
                </c:pt>
                <c:pt idx="227">
                  <c:v>2.8</c:v>
                </c:pt>
                <c:pt idx="228">
                  <c:v>3.24</c:v>
                </c:pt>
                <c:pt idx="229">
                  <c:v>3.16</c:v>
                </c:pt>
                <c:pt idx="230">
                  <c:v>3.22</c:v>
                </c:pt>
                <c:pt idx="231">
                  <c:v>3.12</c:v>
                </c:pt>
                <c:pt idx="232">
                  <c:v>3.23</c:v>
                </c:pt>
                <c:pt idx="233">
                  <c:v>3.49</c:v>
                </c:pt>
                <c:pt idx="234">
                  <c:v>3.25</c:v>
                </c:pt>
                <c:pt idx="235">
                  <c:v>3.41</c:v>
                </c:pt>
                <c:pt idx="236">
                  <c:v>3.29</c:v>
                </c:pt>
                <c:pt idx="237">
                  <c:v>3.34</c:v>
                </c:pt>
                <c:pt idx="238">
                  <c:v>3.36</c:v>
                </c:pt>
                <c:pt idx="239">
                  <c:v>3.04</c:v>
                </c:pt>
                <c:pt idx="240">
                  <c:v>3.07</c:v>
                </c:pt>
                <c:pt idx="241">
                  <c:v>3.52</c:v>
                </c:pt>
                <c:pt idx="242">
                  <c:v>3.27</c:v>
                </c:pt>
                <c:pt idx="243">
                  <c:v>3.11</c:v>
                </c:pt>
                <c:pt idx="244">
                  <c:v>3.29</c:v>
                </c:pt>
                <c:pt idx="245">
                  <c:v>3.3</c:v>
                </c:pt>
                <c:pt idx="246">
                  <c:v>3.23</c:v>
                </c:pt>
                <c:pt idx="247">
                  <c:v>3.18</c:v>
                </c:pt>
                <c:pt idx="248">
                  <c:v>3.21</c:v>
                </c:pt>
                <c:pt idx="249">
                  <c:v>3.06</c:v>
                </c:pt>
                <c:pt idx="250">
                  <c:v>3.14</c:v>
                </c:pt>
                <c:pt idx="251">
                  <c:v>3.08</c:v>
                </c:pt>
                <c:pt idx="252">
                  <c:v>3.46</c:v>
                </c:pt>
                <c:pt idx="253">
                  <c:v>3.12</c:v>
                </c:pt>
                <c:pt idx="254">
                  <c:v>3.14</c:v>
                </c:pt>
                <c:pt idx="255">
                  <c:v>3.1</c:v>
                </c:pt>
                <c:pt idx="256">
                  <c:v>3.22</c:v>
                </c:pt>
                <c:pt idx="257">
                  <c:v>3.16</c:v>
                </c:pt>
                <c:pt idx="258">
                  <c:v>3.16</c:v>
                </c:pt>
                <c:pt idx="259">
                  <c:v>3.51</c:v>
                </c:pt>
                <c:pt idx="260">
                  <c:v>3.31</c:v>
                </c:pt>
                <c:pt idx="261">
                  <c:v>2.96</c:v>
                </c:pt>
                <c:pt idx="262">
                  <c:v>3.04</c:v>
                </c:pt>
                <c:pt idx="263">
                  <c:v>3</c:v>
                </c:pt>
                <c:pt idx="264">
                  <c:v>3.35</c:v>
                </c:pt>
                <c:pt idx="265">
                  <c:v>3.05</c:v>
                </c:pt>
                <c:pt idx="266">
                  <c:v>3.24</c:v>
                </c:pt>
                <c:pt idx="267">
                  <c:v>3.34</c:v>
                </c:pt>
                <c:pt idx="268">
                  <c:v>3.23</c:v>
                </c:pt>
                <c:pt idx="269">
                  <c:v>3.16</c:v>
                </c:pt>
                <c:pt idx="270">
                  <c:v>3.12</c:v>
                </c:pt>
                <c:pt idx="271">
                  <c:v>3.25</c:v>
                </c:pt>
                <c:pt idx="272">
                  <c:v>3.59</c:v>
                </c:pt>
                <c:pt idx="273">
                  <c:v>3.18</c:v>
                </c:pt>
                <c:pt idx="274">
                  <c:v>2.97</c:v>
                </c:pt>
                <c:pt idx="275">
                  <c:v>3.13</c:v>
                </c:pt>
                <c:pt idx="276">
                  <c:v>3.18</c:v>
                </c:pt>
                <c:pt idx="277">
                  <c:v>3.08</c:v>
                </c:pt>
                <c:pt idx="278">
                  <c:v>3.05</c:v>
                </c:pt>
                <c:pt idx="279">
                  <c:v>3.24</c:v>
                </c:pt>
                <c:pt idx="280">
                  <c:v>3.37</c:v>
                </c:pt>
                <c:pt idx="281">
                  <c:v>3.48</c:v>
                </c:pt>
                <c:pt idx="282">
                  <c:v>3.22</c:v>
                </c:pt>
                <c:pt idx="283">
                  <c:v>3.12</c:v>
                </c:pt>
                <c:pt idx="284">
                  <c:v>3.42</c:v>
                </c:pt>
                <c:pt idx="285">
                  <c:v>3.46</c:v>
                </c:pt>
                <c:pt idx="286">
                  <c:v>3.31</c:v>
                </c:pt>
                <c:pt idx="287">
                  <c:v>3.06</c:v>
                </c:pt>
                <c:pt idx="288">
                  <c:v>3.13</c:v>
                </c:pt>
                <c:pt idx="289">
                  <c:v>3.03</c:v>
                </c:pt>
                <c:pt idx="290">
                  <c:v>3.21</c:v>
                </c:pt>
                <c:pt idx="291">
                  <c:v>3.42</c:v>
                </c:pt>
                <c:pt idx="292">
                  <c:v>3.08</c:v>
                </c:pt>
                <c:pt idx="293">
                  <c:v>3.39</c:v>
                </c:pt>
                <c:pt idx="294">
                  <c:v>3.4</c:v>
                </c:pt>
                <c:pt idx="295">
                  <c:v>3.05</c:v>
                </c:pt>
                <c:pt idx="296">
                  <c:v>3.27</c:v>
                </c:pt>
                <c:pt idx="297">
                  <c:v>3.13</c:v>
                </c:pt>
                <c:pt idx="298">
                  <c:v>3.07</c:v>
                </c:pt>
                <c:pt idx="299">
                  <c:v>3.48</c:v>
                </c:pt>
                <c:pt idx="300">
                  <c:v>3.06</c:v>
                </c:pt>
                <c:pt idx="301">
                  <c:v>3.04</c:v>
                </c:pt>
                <c:pt idx="302">
                  <c:v>3.34</c:v>
                </c:pt>
                <c:pt idx="303">
                  <c:v>3.26</c:v>
                </c:pt>
                <c:pt idx="304">
                  <c:v>3.54</c:v>
                </c:pt>
                <c:pt idx="305">
                  <c:v>3.15</c:v>
                </c:pt>
                <c:pt idx="306">
                  <c:v>2.96</c:v>
                </c:pt>
                <c:pt idx="307">
                  <c:v>3.28</c:v>
                </c:pt>
                <c:pt idx="308">
                  <c:v>3.41</c:v>
                </c:pt>
                <c:pt idx="309">
                  <c:v>3.22</c:v>
                </c:pt>
                <c:pt idx="310">
                  <c:v>3.11</c:v>
                </c:pt>
                <c:pt idx="311">
                  <c:v>3.37</c:v>
                </c:pt>
                <c:pt idx="312">
                  <c:v>3.21</c:v>
                </c:pt>
                <c:pt idx="313">
                  <c:v>3.35</c:v>
                </c:pt>
                <c:pt idx="314">
                  <c:v>3.19</c:v>
                </c:pt>
                <c:pt idx="315">
                  <c:v>3.15</c:v>
                </c:pt>
                <c:pt idx="316">
                  <c:v>3.32</c:v>
                </c:pt>
                <c:pt idx="317">
                  <c:v>3.04</c:v>
                </c:pt>
                <c:pt idx="318">
                  <c:v>3.34</c:v>
                </c:pt>
                <c:pt idx="319">
                  <c:v>3.33</c:v>
                </c:pt>
                <c:pt idx="320">
                  <c:v>3.16</c:v>
                </c:pt>
                <c:pt idx="321">
                  <c:v>3.06</c:v>
                </c:pt>
                <c:pt idx="322">
                  <c:v>3.17</c:v>
                </c:pt>
                <c:pt idx="323">
                  <c:v>2.93</c:v>
                </c:pt>
                <c:pt idx="324">
                  <c:v>2.98</c:v>
                </c:pt>
                <c:pt idx="325">
                  <c:v>3.25</c:v>
                </c:pt>
                <c:pt idx="326">
                  <c:v>3.24</c:v>
                </c:pt>
                <c:pt idx="327">
                  <c:v>3.18</c:v>
                </c:pt>
                <c:pt idx="328">
                  <c:v>3.04</c:v>
                </c:pt>
                <c:pt idx="329">
                  <c:v>3.17</c:v>
                </c:pt>
                <c:pt idx="330">
                  <c:v>3.38</c:v>
                </c:pt>
                <c:pt idx="331">
                  <c:v>3.19</c:v>
                </c:pt>
                <c:pt idx="332">
                  <c:v>3.16</c:v>
                </c:pt>
                <c:pt idx="333">
                  <c:v>3.1</c:v>
                </c:pt>
                <c:pt idx="334">
                  <c:v>3.23</c:v>
                </c:pt>
                <c:pt idx="335">
                  <c:v>3.22</c:v>
                </c:pt>
                <c:pt idx="336">
                  <c:v>3.08</c:v>
                </c:pt>
                <c:pt idx="337">
                  <c:v>3.5</c:v>
                </c:pt>
                <c:pt idx="338">
                  <c:v>3.28</c:v>
                </c:pt>
                <c:pt idx="339">
                  <c:v>3.05</c:v>
                </c:pt>
                <c:pt idx="340">
                  <c:v>3.37</c:v>
                </c:pt>
                <c:pt idx="341">
                  <c:v>3.17</c:v>
                </c:pt>
                <c:pt idx="342">
                  <c:v>2.87</c:v>
                </c:pt>
                <c:pt idx="343">
                  <c:v>3.11</c:v>
                </c:pt>
                <c:pt idx="344">
                  <c:v>3.52</c:v>
                </c:pt>
                <c:pt idx="345">
                  <c:v>3.4</c:v>
                </c:pt>
                <c:pt idx="346">
                  <c:v>3.18</c:v>
                </c:pt>
                <c:pt idx="347">
                  <c:v>3.45</c:v>
                </c:pt>
                <c:pt idx="348">
                  <c:v>3.13</c:v>
                </c:pt>
                <c:pt idx="349">
                  <c:v>3.45</c:v>
                </c:pt>
                <c:pt idx="350">
                  <c:v>3.28</c:v>
                </c:pt>
                <c:pt idx="351">
                  <c:v>3.3</c:v>
                </c:pt>
                <c:pt idx="352">
                  <c:v>3.26</c:v>
                </c:pt>
                <c:pt idx="353">
                  <c:v>3.19</c:v>
                </c:pt>
                <c:pt idx="354">
                  <c:v>3.15</c:v>
                </c:pt>
                <c:pt idx="355">
                  <c:v>3.47</c:v>
                </c:pt>
                <c:pt idx="356">
                  <c:v>2.87</c:v>
                </c:pt>
                <c:pt idx="357">
                  <c:v>3.27</c:v>
                </c:pt>
                <c:pt idx="358">
                  <c:v>3.19</c:v>
                </c:pt>
                <c:pt idx="359">
                  <c:v>3.19</c:v>
                </c:pt>
                <c:pt idx="360">
                  <c:v>3.24</c:v>
                </c:pt>
                <c:pt idx="361">
                  <c:v>3.35</c:v>
                </c:pt>
                <c:pt idx="362">
                  <c:v>3.36</c:v>
                </c:pt>
                <c:pt idx="363">
                  <c:v>3.46</c:v>
                </c:pt>
                <c:pt idx="364">
                  <c:v>3.4</c:v>
                </c:pt>
                <c:pt idx="365">
                  <c:v>3.23</c:v>
                </c:pt>
                <c:pt idx="366">
                  <c:v>3.18</c:v>
                </c:pt>
                <c:pt idx="367">
                  <c:v>3.26</c:v>
                </c:pt>
                <c:pt idx="368">
                  <c:v>3.09</c:v>
                </c:pt>
                <c:pt idx="369">
                  <c:v>2.94</c:v>
                </c:pt>
                <c:pt idx="370">
                  <c:v>3.28</c:v>
                </c:pt>
                <c:pt idx="371">
                  <c:v>3.16</c:v>
                </c:pt>
                <c:pt idx="372">
                  <c:v>3.34</c:v>
                </c:pt>
                <c:pt idx="373">
                  <c:v>3.31</c:v>
                </c:pt>
                <c:pt idx="374">
                  <c:v>3.36</c:v>
                </c:pt>
                <c:pt idx="375">
                  <c:v>3.28</c:v>
                </c:pt>
                <c:pt idx="376">
                  <c:v>3.05</c:v>
                </c:pt>
                <c:pt idx="377">
                  <c:v>3.11</c:v>
                </c:pt>
                <c:pt idx="378">
                  <c:v>3.33</c:v>
                </c:pt>
                <c:pt idx="379">
                  <c:v>3.02</c:v>
                </c:pt>
                <c:pt idx="380">
                  <c:v>3.24</c:v>
                </c:pt>
                <c:pt idx="381">
                  <c:v>3.16</c:v>
                </c:pt>
                <c:pt idx="382">
                  <c:v>3.42</c:v>
                </c:pt>
                <c:pt idx="383">
                  <c:v>3.4</c:v>
                </c:pt>
                <c:pt idx="384">
                  <c:v>3.42</c:v>
                </c:pt>
                <c:pt idx="385">
                  <c:v>3.57</c:v>
                </c:pt>
                <c:pt idx="386">
                  <c:v>2.98</c:v>
                </c:pt>
                <c:pt idx="387">
                  <c:v>2.86</c:v>
                </c:pt>
                <c:pt idx="388">
                  <c:v>3</c:v>
                </c:pt>
                <c:pt idx="389">
                  <c:v>3.19</c:v>
                </c:pt>
                <c:pt idx="390">
                  <c:v>3.39</c:v>
                </c:pt>
                <c:pt idx="391">
                  <c:v>2.93</c:v>
                </c:pt>
                <c:pt idx="392">
                  <c:v>2.95</c:v>
                </c:pt>
                <c:pt idx="393">
                  <c:v>3.48</c:v>
                </c:pt>
                <c:pt idx="394">
                  <c:v>3.44</c:v>
                </c:pt>
                <c:pt idx="395">
                  <c:v>3.44</c:v>
                </c:pt>
                <c:pt idx="396">
                  <c:v>3.24</c:v>
                </c:pt>
                <c:pt idx="397">
                  <c:v>3.14</c:v>
                </c:pt>
                <c:pt idx="398">
                  <c:v>3.02</c:v>
                </c:pt>
                <c:pt idx="399">
                  <c:v>3.12</c:v>
                </c:pt>
                <c:pt idx="400">
                  <c:v>3.45</c:v>
                </c:pt>
                <c:pt idx="401">
                  <c:v>3.22</c:v>
                </c:pt>
                <c:pt idx="402">
                  <c:v>3.16</c:v>
                </c:pt>
                <c:pt idx="403">
                  <c:v>3.15</c:v>
                </c:pt>
                <c:pt idx="404">
                  <c:v>3.37</c:v>
                </c:pt>
                <c:pt idx="405">
                  <c:v>3.23</c:v>
                </c:pt>
                <c:pt idx="406">
                  <c:v>3.11</c:v>
                </c:pt>
                <c:pt idx="407">
                  <c:v>3.35</c:v>
                </c:pt>
                <c:pt idx="408">
                  <c:v>2.99</c:v>
                </c:pt>
                <c:pt idx="409">
                  <c:v>3.15</c:v>
                </c:pt>
                <c:pt idx="410">
                  <c:v>3.11</c:v>
                </c:pt>
                <c:pt idx="411">
                  <c:v>3.3</c:v>
                </c:pt>
                <c:pt idx="412">
                  <c:v>2.88</c:v>
                </c:pt>
                <c:pt idx="413">
                  <c:v>3.13</c:v>
                </c:pt>
                <c:pt idx="414">
                  <c:v>3.1</c:v>
                </c:pt>
                <c:pt idx="415">
                  <c:v>3.16</c:v>
                </c:pt>
                <c:pt idx="416">
                  <c:v>3.12</c:v>
                </c:pt>
                <c:pt idx="417">
                  <c:v>3.04</c:v>
                </c:pt>
                <c:pt idx="418">
                  <c:v>3.12</c:v>
                </c:pt>
                <c:pt idx="419">
                  <c:v>3.2</c:v>
                </c:pt>
                <c:pt idx="420">
                  <c:v>3.31</c:v>
                </c:pt>
                <c:pt idx="421">
                  <c:v>3.24</c:v>
                </c:pt>
                <c:pt idx="422">
                  <c:v>3.31</c:v>
                </c:pt>
                <c:pt idx="423">
                  <c:v>3.08</c:v>
                </c:pt>
                <c:pt idx="424">
                  <c:v>3</c:v>
                </c:pt>
                <c:pt idx="425">
                  <c:v>3.42</c:v>
                </c:pt>
                <c:pt idx="426">
                  <c:v>3.29</c:v>
                </c:pt>
                <c:pt idx="427">
                  <c:v>3.18</c:v>
                </c:pt>
                <c:pt idx="428">
                  <c:v>3.16</c:v>
                </c:pt>
                <c:pt idx="429">
                  <c:v>3.32</c:v>
                </c:pt>
                <c:pt idx="430">
                  <c:v>3.08</c:v>
                </c:pt>
                <c:pt idx="431">
                  <c:v>3.36</c:v>
                </c:pt>
                <c:pt idx="432">
                  <c:v>3.15</c:v>
                </c:pt>
                <c:pt idx="433">
                  <c:v>3</c:v>
                </c:pt>
                <c:pt idx="434">
                  <c:v>3.47</c:v>
                </c:pt>
                <c:pt idx="435">
                  <c:v>2.95</c:v>
                </c:pt>
                <c:pt idx="436">
                  <c:v>3.1</c:v>
                </c:pt>
                <c:pt idx="437">
                  <c:v>3.38</c:v>
                </c:pt>
                <c:pt idx="438">
                  <c:v>3.44</c:v>
                </c:pt>
                <c:pt idx="439">
                  <c:v>3.24</c:v>
                </c:pt>
                <c:pt idx="440">
                  <c:v>3.06</c:v>
                </c:pt>
                <c:pt idx="441">
                  <c:v>3.07</c:v>
                </c:pt>
                <c:pt idx="442">
                  <c:v>3.43</c:v>
                </c:pt>
                <c:pt idx="443">
                  <c:v>3.3</c:v>
                </c:pt>
                <c:pt idx="444">
                  <c:v>3.42</c:v>
                </c:pt>
                <c:pt idx="445">
                  <c:v>3.29</c:v>
                </c:pt>
                <c:pt idx="446">
                  <c:v>3.33</c:v>
                </c:pt>
                <c:pt idx="447">
                  <c:v>3.28</c:v>
                </c:pt>
                <c:pt idx="448">
                  <c:v>3.12</c:v>
                </c:pt>
                <c:pt idx="449">
                  <c:v>3.34</c:v>
                </c:pt>
                <c:pt idx="450">
                  <c:v>3.02</c:v>
                </c:pt>
                <c:pt idx="451">
                  <c:v>3.17</c:v>
                </c:pt>
                <c:pt idx="452">
                  <c:v>2.85</c:v>
                </c:pt>
                <c:pt idx="453">
                  <c:v>3.16</c:v>
                </c:pt>
                <c:pt idx="454">
                  <c:v>3.22</c:v>
                </c:pt>
                <c:pt idx="455">
                  <c:v>3.27</c:v>
                </c:pt>
                <c:pt idx="456">
                  <c:v>3.2</c:v>
                </c:pt>
                <c:pt idx="457">
                  <c:v>3.04</c:v>
                </c:pt>
                <c:pt idx="458">
                  <c:v>3.41</c:v>
                </c:pt>
                <c:pt idx="459">
                  <c:v>3.3</c:v>
                </c:pt>
                <c:pt idx="460">
                  <c:v>3.22</c:v>
                </c:pt>
                <c:pt idx="461">
                  <c:v>3.25</c:v>
                </c:pt>
                <c:pt idx="462">
                  <c:v>3.22</c:v>
                </c:pt>
                <c:pt idx="463">
                  <c:v>3.35</c:v>
                </c:pt>
                <c:pt idx="464">
                  <c:v>3.26</c:v>
                </c:pt>
                <c:pt idx="465">
                  <c:v>3.22</c:v>
                </c:pt>
                <c:pt idx="466">
                  <c:v>3.59</c:v>
                </c:pt>
                <c:pt idx="467">
                  <c:v>3.11</c:v>
                </c:pt>
                <c:pt idx="468">
                  <c:v>3.17</c:v>
                </c:pt>
                <c:pt idx="469">
                  <c:v>3.25</c:v>
                </c:pt>
                <c:pt idx="470">
                  <c:v>2.88</c:v>
                </c:pt>
                <c:pt idx="471">
                  <c:v>3.06</c:v>
                </c:pt>
                <c:pt idx="472">
                  <c:v>3.25</c:v>
                </c:pt>
                <c:pt idx="473">
                  <c:v>3.03</c:v>
                </c:pt>
                <c:pt idx="474">
                  <c:v>3.02</c:v>
                </c:pt>
                <c:pt idx="475">
                  <c:v>3.23</c:v>
                </c:pt>
                <c:pt idx="476">
                  <c:v>3.29</c:v>
                </c:pt>
                <c:pt idx="477">
                  <c:v>3.67</c:v>
                </c:pt>
                <c:pt idx="478">
                  <c:v>3.38</c:v>
                </c:pt>
                <c:pt idx="479">
                  <c:v>3.45</c:v>
                </c:pt>
                <c:pt idx="480">
                  <c:v>3.1</c:v>
                </c:pt>
                <c:pt idx="481">
                  <c:v>3.41</c:v>
                </c:pt>
                <c:pt idx="482">
                  <c:v>3.2</c:v>
                </c:pt>
                <c:pt idx="483">
                  <c:v>3.24</c:v>
                </c:pt>
                <c:pt idx="484">
                  <c:v>3.07</c:v>
                </c:pt>
                <c:pt idx="485">
                  <c:v>3.23</c:v>
                </c:pt>
                <c:pt idx="486">
                  <c:v>3.29</c:v>
                </c:pt>
                <c:pt idx="487">
                  <c:v>3.25</c:v>
                </c:pt>
                <c:pt idx="488">
                  <c:v>3.2</c:v>
                </c:pt>
                <c:pt idx="489">
                  <c:v>3.12</c:v>
                </c:pt>
                <c:pt idx="490">
                  <c:v>3.14</c:v>
                </c:pt>
                <c:pt idx="491">
                  <c:v>3.24</c:v>
                </c:pt>
                <c:pt idx="492">
                  <c:v>3.2</c:v>
                </c:pt>
                <c:pt idx="493">
                  <c:v>3.23</c:v>
                </c:pt>
                <c:pt idx="494">
                  <c:v>3.2</c:v>
                </c:pt>
                <c:pt idx="495">
                  <c:v>3.31</c:v>
                </c:pt>
                <c:pt idx="496">
                  <c:v>3.11</c:v>
                </c:pt>
                <c:pt idx="497">
                  <c:v>3.28</c:v>
                </c:pt>
                <c:pt idx="498">
                  <c:v>3.13</c:v>
                </c:pt>
                <c:pt idx="499">
                  <c:v>3.16</c:v>
                </c:pt>
                <c:pt idx="500">
                  <c:v>3.22</c:v>
                </c:pt>
                <c:pt idx="501">
                  <c:v>2.99</c:v>
                </c:pt>
                <c:pt idx="502">
                  <c:v>3.16</c:v>
                </c:pt>
                <c:pt idx="503">
                  <c:v>3.22</c:v>
                </c:pt>
                <c:pt idx="504">
                  <c:v>3.04</c:v>
                </c:pt>
                <c:pt idx="505">
                  <c:v>3.16</c:v>
                </c:pt>
                <c:pt idx="506">
                  <c:v>3.11</c:v>
                </c:pt>
                <c:pt idx="507">
                  <c:v>3.18</c:v>
                </c:pt>
                <c:pt idx="508">
                  <c:v>3.25</c:v>
                </c:pt>
                <c:pt idx="509">
                  <c:v>3.2</c:v>
                </c:pt>
                <c:pt idx="510">
                  <c:v>3.26</c:v>
                </c:pt>
                <c:pt idx="511">
                  <c:v>3.26</c:v>
                </c:pt>
                <c:pt idx="512">
                  <c:v>3.3</c:v>
                </c:pt>
                <c:pt idx="513">
                  <c:v>3.27</c:v>
                </c:pt>
                <c:pt idx="514">
                  <c:v>3.21</c:v>
                </c:pt>
                <c:pt idx="515">
                  <c:v>3.32</c:v>
                </c:pt>
                <c:pt idx="516">
                  <c:v>3.19</c:v>
                </c:pt>
                <c:pt idx="517">
                  <c:v>3.15</c:v>
                </c:pt>
                <c:pt idx="518">
                  <c:v>3.14</c:v>
                </c:pt>
                <c:pt idx="519">
                  <c:v>3.04</c:v>
                </c:pt>
                <c:pt idx="520">
                  <c:v>3.05</c:v>
                </c:pt>
                <c:pt idx="521">
                  <c:v>3.37</c:v>
                </c:pt>
                <c:pt idx="522">
                  <c:v>3.12</c:v>
                </c:pt>
                <c:pt idx="523">
                  <c:v>3.2</c:v>
                </c:pt>
                <c:pt idx="524">
                  <c:v>3.22</c:v>
                </c:pt>
                <c:pt idx="525">
                  <c:v>3.19</c:v>
                </c:pt>
                <c:pt idx="526">
                  <c:v>3.12</c:v>
                </c:pt>
                <c:pt idx="527">
                  <c:v>3.25</c:v>
                </c:pt>
                <c:pt idx="528">
                  <c:v>3.02</c:v>
                </c:pt>
                <c:pt idx="529">
                  <c:v>3.22</c:v>
                </c:pt>
                <c:pt idx="530">
                  <c:v>3.23</c:v>
                </c:pt>
                <c:pt idx="531">
                  <c:v>3.36</c:v>
                </c:pt>
                <c:pt idx="532">
                  <c:v>3.34</c:v>
                </c:pt>
                <c:pt idx="533">
                  <c:v>3.33</c:v>
                </c:pt>
                <c:pt idx="534">
                  <c:v>3.21</c:v>
                </c:pt>
                <c:pt idx="535">
                  <c:v>3.27</c:v>
                </c:pt>
                <c:pt idx="536">
                  <c:v>3.19</c:v>
                </c:pt>
                <c:pt idx="537">
                  <c:v>3.1</c:v>
                </c:pt>
                <c:pt idx="538">
                  <c:v>3.29</c:v>
                </c:pt>
                <c:pt idx="539">
                  <c:v>3.47</c:v>
                </c:pt>
                <c:pt idx="540">
                  <c:v>3.04</c:v>
                </c:pt>
                <c:pt idx="541">
                  <c:v>3.15</c:v>
                </c:pt>
                <c:pt idx="542">
                  <c:v>3.18</c:v>
                </c:pt>
                <c:pt idx="543">
                  <c:v>3.1</c:v>
                </c:pt>
                <c:pt idx="544">
                  <c:v>3.23</c:v>
                </c:pt>
                <c:pt idx="545">
                  <c:v>3.51</c:v>
                </c:pt>
                <c:pt idx="546">
                  <c:v>3.22</c:v>
                </c:pt>
                <c:pt idx="547">
                  <c:v>3.36</c:v>
                </c:pt>
                <c:pt idx="548">
                  <c:v>2.94</c:v>
                </c:pt>
                <c:pt idx="549">
                  <c:v>3.09</c:v>
                </c:pt>
                <c:pt idx="550">
                  <c:v>3.13</c:v>
                </c:pt>
                <c:pt idx="551">
                  <c:v>3.36</c:v>
                </c:pt>
                <c:pt idx="552">
                  <c:v>3.22</c:v>
                </c:pt>
                <c:pt idx="553">
                  <c:v>3.07</c:v>
                </c:pt>
                <c:pt idx="554">
                  <c:v>3</c:v>
                </c:pt>
                <c:pt idx="555">
                  <c:v>3.32</c:v>
                </c:pt>
                <c:pt idx="556">
                  <c:v>3.37</c:v>
                </c:pt>
                <c:pt idx="557">
                  <c:v>3.13</c:v>
                </c:pt>
                <c:pt idx="558">
                  <c:v>3.28</c:v>
                </c:pt>
                <c:pt idx="559">
                  <c:v>3.17</c:v>
                </c:pt>
                <c:pt idx="560">
                  <c:v>3.42</c:v>
                </c:pt>
                <c:pt idx="561">
                  <c:v>3.46</c:v>
                </c:pt>
                <c:pt idx="562">
                  <c:v>3.32</c:v>
                </c:pt>
                <c:pt idx="563">
                  <c:v>3.37</c:v>
                </c:pt>
                <c:pt idx="564">
                  <c:v>3.03</c:v>
                </c:pt>
                <c:pt idx="565">
                  <c:v>2.99</c:v>
                </c:pt>
                <c:pt idx="566">
                  <c:v>3.23</c:v>
                </c:pt>
                <c:pt idx="567">
                  <c:v>3.33</c:v>
                </c:pt>
                <c:pt idx="568">
                  <c:v>3.16</c:v>
                </c:pt>
                <c:pt idx="569">
                  <c:v>3.39</c:v>
                </c:pt>
                <c:pt idx="570">
                  <c:v>3.23</c:v>
                </c:pt>
                <c:pt idx="571">
                  <c:v>3.2</c:v>
                </c:pt>
                <c:pt idx="572">
                  <c:v>3.21</c:v>
                </c:pt>
                <c:pt idx="573">
                  <c:v>3.72</c:v>
                </c:pt>
                <c:pt idx="574">
                  <c:v>2.94</c:v>
                </c:pt>
                <c:pt idx="575">
                  <c:v>3.15</c:v>
                </c:pt>
                <c:pt idx="576">
                  <c:v>3.6</c:v>
                </c:pt>
                <c:pt idx="577">
                  <c:v>2.91</c:v>
                </c:pt>
                <c:pt idx="578">
                  <c:v>3.36</c:v>
                </c:pt>
                <c:pt idx="579">
                  <c:v>3.24</c:v>
                </c:pt>
                <c:pt idx="580">
                  <c:v>3.18</c:v>
                </c:pt>
                <c:pt idx="581">
                  <c:v>3.34</c:v>
                </c:pt>
                <c:pt idx="582">
                  <c:v>3.46</c:v>
                </c:pt>
                <c:pt idx="583">
                  <c:v>3.19</c:v>
                </c:pt>
                <c:pt idx="584">
                  <c:v>3.23</c:v>
                </c:pt>
                <c:pt idx="585">
                  <c:v>3.43</c:v>
                </c:pt>
                <c:pt idx="586">
                  <c:v>3.36</c:v>
                </c:pt>
                <c:pt idx="587">
                  <c:v>3.16</c:v>
                </c:pt>
                <c:pt idx="588">
                  <c:v>3.16</c:v>
                </c:pt>
                <c:pt idx="589">
                  <c:v>3.19</c:v>
                </c:pt>
                <c:pt idx="590">
                  <c:v>3.51</c:v>
                </c:pt>
                <c:pt idx="591">
                  <c:v>3.35</c:v>
                </c:pt>
                <c:pt idx="592">
                  <c:v>3.15</c:v>
                </c:pt>
                <c:pt idx="593">
                  <c:v>3.6</c:v>
                </c:pt>
                <c:pt idx="594">
                  <c:v>3.1</c:v>
                </c:pt>
                <c:pt idx="595">
                  <c:v>2.9</c:v>
                </c:pt>
                <c:pt idx="596">
                  <c:v>3.18</c:v>
                </c:pt>
                <c:pt idx="597">
                  <c:v>3.22</c:v>
                </c:pt>
                <c:pt idx="598">
                  <c:v>3.29</c:v>
                </c:pt>
                <c:pt idx="599">
                  <c:v>3.21</c:v>
                </c:pt>
                <c:pt idx="600">
                  <c:v>3.14</c:v>
                </c:pt>
                <c:pt idx="601">
                  <c:v>3.35</c:v>
                </c:pt>
                <c:pt idx="602">
                  <c:v>3.18</c:v>
                </c:pt>
                <c:pt idx="603">
                  <c:v>2.89</c:v>
                </c:pt>
                <c:pt idx="604">
                  <c:v>3.18</c:v>
                </c:pt>
                <c:pt idx="605">
                  <c:v>3.34</c:v>
                </c:pt>
                <c:pt idx="606">
                  <c:v>3.03</c:v>
                </c:pt>
                <c:pt idx="607">
                  <c:v>3.36</c:v>
                </c:pt>
                <c:pt idx="608">
                  <c:v>3.1</c:v>
                </c:pt>
                <c:pt idx="609">
                  <c:v>3.16</c:v>
                </c:pt>
                <c:pt idx="610">
                  <c:v>3.26</c:v>
                </c:pt>
                <c:pt idx="611">
                  <c:v>3.16</c:v>
                </c:pt>
                <c:pt idx="612">
                  <c:v>3.11</c:v>
                </c:pt>
                <c:pt idx="613">
                  <c:v>3.22</c:v>
                </c:pt>
                <c:pt idx="614">
                  <c:v>3.21</c:v>
                </c:pt>
                <c:pt idx="615">
                  <c:v>3.15</c:v>
                </c:pt>
                <c:pt idx="616">
                  <c:v>3.36</c:v>
                </c:pt>
                <c:pt idx="617">
                  <c:v>3.52</c:v>
                </c:pt>
                <c:pt idx="618">
                  <c:v>3.23</c:v>
                </c:pt>
                <c:pt idx="619">
                  <c:v>3.07</c:v>
                </c:pt>
                <c:pt idx="620">
                  <c:v>3.16</c:v>
                </c:pt>
                <c:pt idx="621">
                  <c:v>3.25</c:v>
                </c:pt>
                <c:pt idx="622">
                  <c:v>3.15</c:v>
                </c:pt>
                <c:pt idx="623">
                  <c:v>2.97</c:v>
                </c:pt>
                <c:pt idx="624">
                  <c:v>3.37</c:v>
                </c:pt>
                <c:pt idx="625">
                  <c:v>3.1</c:v>
                </c:pt>
                <c:pt idx="626">
                  <c:v>2.8</c:v>
                </c:pt>
                <c:pt idx="627">
                  <c:v>3.29</c:v>
                </c:pt>
                <c:pt idx="628">
                  <c:v>3.39</c:v>
                </c:pt>
                <c:pt idx="629">
                  <c:v>3.1</c:v>
                </c:pt>
                <c:pt idx="630">
                  <c:v>3.08</c:v>
                </c:pt>
                <c:pt idx="631">
                  <c:v>3.13</c:v>
                </c:pt>
                <c:pt idx="632">
                  <c:v>3.03</c:v>
                </c:pt>
                <c:pt idx="633">
                  <c:v>3.25</c:v>
                </c:pt>
                <c:pt idx="634">
                  <c:v>3.38</c:v>
                </c:pt>
                <c:pt idx="635">
                  <c:v>3.19</c:v>
                </c:pt>
                <c:pt idx="636">
                  <c:v>3.26</c:v>
                </c:pt>
                <c:pt idx="637">
                  <c:v>3.19</c:v>
                </c:pt>
                <c:pt idx="638">
                  <c:v>3.18</c:v>
                </c:pt>
                <c:pt idx="639">
                  <c:v>3.12</c:v>
                </c:pt>
                <c:pt idx="640">
                  <c:v>2.97</c:v>
                </c:pt>
                <c:pt idx="641">
                  <c:v>3.33</c:v>
                </c:pt>
                <c:pt idx="642">
                  <c:v>3.08</c:v>
                </c:pt>
                <c:pt idx="643">
                  <c:v>3.07</c:v>
                </c:pt>
                <c:pt idx="644">
                  <c:v>3.4</c:v>
                </c:pt>
                <c:pt idx="645">
                  <c:v>3.12</c:v>
                </c:pt>
                <c:pt idx="646">
                  <c:v>2.86</c:v>
                </c:pt>
                <c:pt idx="647">
                  <c:v>3.29</c:v>
                </c:pt>
                <c:pt idx="648">
                  <c:v>3.39</c:v>
                </c:pt>
                <c:pt idx="649">
                  <c:v>3.19</c:v>
                </c:pt>
                <c:pt idx="650">
                  <c:v>3.42</c:v>
                </c:pt>
                <c:pt idx="651">
                  <c:v>3.19</c:v>
                </c:pt>
                <c:pt idx="652">
                  <c:v>3.17</c:v>
                </c:pt>
                <c:pt idx="653">
                  <c:v>3.29</c:v>
                </c:pt>
                <c:pt idx="654">
                  <c:v>3.27</c:v>
                </c:pt>
                <c:pt idx="655">
                  <c:v>3.02</c:v>
                </c:pt>
                <c:pt idx="656">
                  <c:v>3.39</c:v>
                </c:pt>
                <c:pt idx="657">
                  <c:v>3.24</c:v>
                </c:pt>
                <c:pt idx="658">
                  <c:v>3.48</c:v>
                </c:pt>
                <c:pt idx="659">
                  <c:v>3.35</c:v>
                </c:pt>
                <c:pt idx="660">
                  <c:v>3.01</c:v>
                </c:pt>
                <c:pt idx="661">
                  <c:v>3.28</c:v>
                </c:pt>
                <c:pt idx="662">
                  <c:v>3.07</c:v>
                </c:pt>
                <c:pt idx="663">
                  <c:v>3.08</c:v>
                </c:pt>
                <c:pt idx="664">
                  <c:v>3.37</c:v>
                </c:pt>
                <c:pt idx="665">
                  <c:v>3.16</c:v>
                </c:pt>
                <c:pt idx="666">
                  <c:v>3.12</c:v>
                </c:pt>
                <c:pt idx="667">
                  <c:v>3.14</c:v>
                </c:pt>
                <c:pt idx="668">
                  <c:v>3.05</c:v>
                </c:pt>
                <c:pt idx="669">
                  <c:v>3.19</c:v>
                </c:pt>
                <c:pt idx="670">
                  <c:v>3.28</c:v>
                </c:pt>
                <c:pt idx="671">
                  <c:v>3.22</c:v>
                </c:pt>
                <c:pt idx="672">
                  <c:v>3.55</c:v>
                </c:pt>
                <c:pt idx="673">
                  <c:v>3.11</c:v>
                </c:pt>
                <c:pt idx="674">
                  <c:v>3.38</c:v>
                </c:pt>
                <c:pt idx="675">
                  <c:v>3.42</c:v>
                </c:pt>
                <c:pt idx="676">
                  <c:v>2.97</c:v>
                </c:pt>
                <c:pt idx="677">
                  <c:v>3.44</c:v>
                </c:pt>
                <c:pt idx="678">
                  <c:v>3.05</c:v>
                </c:pt>
                <c:pt idx="679">
                  <c:v>3.28</c:v>
                </c:pt>
                <c:pt idx="680">
                  <c:v>3.26</c:v>
                </c:pt>
                <c:pt idx="681">
                  <c:v>3.53</c:v>
                </c:pt>
                <c:pt idx="682">
                  <c:v>3.35</c:v>
                </c:pt>
                <c:pt idx="683">
                  <c:v>3.12</c:v>
                </c:pt>
                <c:pt idx="684">
                  <c:v>2.87</c:v>
                </c:pt>
                <c:pt idx="685">
                  <c:v>3.01</c:v>
                </c:pt>
                <c:pt idx="686">
                  <c:v>3.09</c:v>
                </c:pt>
                <c:pt idx="687">
                  <c:v>3.11</c:v>
                </c:pt>
                <c:pt idx="688">
                  <c:v>2.93</c:v>
                </c:pt>
                <c:pt idx="689">
                  <c:v>3.2</c:v>
                </c:pt>
                <c:pt idx="690">
                  <c:v>2.9</c:v>
                </c:pt>
                <c:pt idx="691">
                  <c:v>3.52</c:v>
                </c:pt>
                <c:pt idx="692">
                  <c:v>3.09</c:v>
                </c:pt>
                <c:pt idx="693">
                  <c:v>3.21</c:v>
                </c:pt>
                <c:pt idx="694">
                  <c:v>3.43</c:v>
                </c:pt>
                <c:pt idx="695">
                  <c:v>3.17</c:v>
                </c:pt>
                <c:pt idx="696">
                  <c:v>3.18</c:v>
                </c:pt>
                <c:pt idx="697">
                  <c:v>3.1</c:v>
                </c:pt>
                <c:pt idx="698">
                  <c:v>2.96</c:v>
                </c:pt>
                <c:pt idx="699">
                  <c:v>3.42</c:v>
                </c:pt>
                <c:pt idx="700">
                  <c:v>3.22</c:v>
                </c:pt>
                <c:pt idx="701">
                  <c:v>3.4</c:v>
                </c:pt>
                <c:pt idx="702">
                  <c:v>3.21</c:v>
                </c:pt>
                <c:pt idx="703">
                  <c:v>3.38</c:v>
                </c:pt>
                <c:pt idx="704">
                  <c:v>3.52</c:v>
                </c:pt>
                <c:pt idx="705">
                  <c:v>2.94</c:v>
                </c:pt>
                <c:pt idx="706">
                  <c:v>3.26</c:v>
                </c:pt>
                <c:pt idx="707">
                  <c:v>3.47</c:v>
                </c:pt>
                <c:pt idx="708">
                  <c:v>3.4</c:v>
                </c:pt>
                <c:pt idx="709">
                  <c:v>3.37</c:v>
                </c:pt>
                <c:pt idx="710">
                  <c:v>3.08</c:v>
                </c:pt>
                <c:pt idx="711">
                  <c:v>3.48</c:v>
                </c:pt>
                <c:pt idx="712">
                  <c:v>3.22</c:v>
                </c:pt>
                <c:pt idx="713">
                  <c:v>3.33</c:v>
                </c:pt>
                <c:pt idx="714">
                  <c:v>3.12</c:v>
                </c:pt>
                <c:pt idx="715">
                  <c:v>2.9</c:v>
                </c:pt>
                <c:pt idx="716">
                  <c:v>2.99</c:v>
                </c:pt>
                <c:pt idx="717">
                  <c:v>3.11</c:v>
                </c:pt>
                <c:pt idx="718">
                  <c:v>3.24</c:v>
                </c:pt>
                <c:pt idx="719">
                  <c:v>3.15</c:v>
                </c:pt>
                <c:pt idx="720">
                  <c:v>3.53</c:v>
                </c:pt>
                <c:pt idx="721">
                  <c:v>3.3</c:v>
                </c:pt>
                <c:pt idx="722">
                  <c:v>3.11</c:v>
                </c:pt>
                <c:pt idx="723">
                  <c:v>3.13</c:v>
                </c:pt>
                <c:pt idx="724">
                  <c:v>3.35</c:v>
                </c:pt>
                <c:pt idx="725">
                  <c:v>3.33</c:v>
                </c:pt>
                <c:pt idx="726">
                  <c:v>3.12</c:v>
                </c:pt>
                <c:pt idx="727">
                  <c:v>3.16</c:v>
                </c:pt>
                <c:pt idx="728">
                  <c:v>3.3</c:v>
                </c:pt>
                <c:pt idx="729">
                  <c:v>3.31</c:v>
                </c:pt>
                <c:pt idx="730">
                  <c:v>3.18</c:v>
                </c:pt>
                <c:pt idx="731">
                  <c:v>3.2</c:v>
                </c:pt>
                <c:pt idx="732">
                  <c:v>3.22</c:v>
                </c:pt>
                <c:pt idx="733">
                  <c:v>3.16</c:v>
                </c:pt>
                <c:pt idx="734">
                  <c:v>3.04</c:v>
                </c:pt>
                <c:pt idx="735">
                  <c:v>3.12</c:v>
                </c:pt>
                <c:pt idx="736">
                  <c:v>3.03</c:v>
                </c:pt>
                <c:pt idx="737">
                  <c:v>3.13</c:v>
                </c:pt>
                <c:pt idx="738">
                  <c:v>3.39</c:v>
                </c:pt>
                <c:pt idx="739">
                  <c:v>3.07</c:v>
                </c:pt>
                <c:pt idx="740">
                  <c:v>3.02</c:v>
                </c:pt>
                <c:pt idx="741">
                  <c:v>3.17</c:v>
                </c:pt>
                <c:pt idx="742">
                  <c:v>3.42</c:v>
                </c:pt>
                <c:pt idx="743">
                  <c:v>3.47</c:v>
                </c:pt>
                <c:pt idx="744">
                  <c:v>3.45</c:v>
                </c:pt>
                <c:pt idx="745">
                  <c:v>3.05</c:v>
                </c:pt>
                <c:pt idx="746">
                  <c:v>3.25</c:v>
                </c:pt>
                <c:pt idx="747">
                  <c:v>3.09</c:v>
                </c:pt>
                <c:pt idx="748">
                  <c:v>3.32</c:v>
                </c:pt>
                <c:pt idx="749">
                  <c:v>3.19</c:v>
                </c:pt>
                <c:pt idx="750">
                  <c:v>3.2</c:v>
                </c:pt>
                <c:pt idx="751">
                  <c:v>3.12</c:v>
                </c:pt>
                <c:pt idx="752">
                  <c:v>3.19</c:v>
                </c:pt>
                <c:pt idx="753">
                  <c:v>3.1</c:v>
                </c:pt>
                <c:pt idx="754">
                  <c:v>3.28</c:v>
                </c:pt>
                <c:pt idx="755">
                  <c:v>3.39</c:v>
                </c:pt>
                <c:pt idx="756">
                  <c:v>3.04</c:v>
                </c:pt>
                <c:pt idx="757">
                  <c:v>3.6</c:v>
                </c:pt>
                <c:pt idx="758">
                  <c:v>3.02</c:v>
                </c:pt>
                <c:pt idx="759">
                  <c:v>3.33</c:v>
                </c:pt>
                <c:pt idx="760">
                  <c:v>3.38</c:v>
                </c:pt>
                <c:pt idx="761">
                  <c:v>3.2</c:v>
                </c:pt>
                <c:pt idx="762">
                  <c:v>3.29</c:v>
                </c:pt>
                <c:pt idx="763">
                  <c:v>2.96</c:v>
                </c:pt>
                <c:pt idx="764">
                  <c:v>3.2</c:v>
                </c:pt>
                <c:pt idx="765">
                  <c:v>3.29</c:v>
                </c:pt>
                <c:pt idx="766">
                  <c:v>3.21</c:v>
                </c:pt>
                <c:pt idx="767">
                  <c:v>3.17</c:v>
                </c:pt>
                <c:pt idx="768">
                  <c:v>3.14</c:v>
                </c:pt>
                <c:pt idx="769">
                  <c:v>3.43</c:v>
                </c:pt>
                <c:pt idx="770">
                  <c:v>2.92</c:v>
                </c:pt>
                <c:pt idx="771">
                  <c:v>3.01</c:v>
                </c:pt>
                <c:pt idx="772">
                  <c:v>2.99</c:v>
                </c:pt>
                <c:pt idx="773">
                  <c:v>3.21</c:v>
                </c:pt>
                <c:pt idx="774">
                  <c:v>3.15</c:v>
                </c:pt>
                <c:pt idx="775">
                  <c:v>2.85</c:v>
                </c:pt>
                <c:pt idx="776">
                  <c:v>2.95</c:v>
                </c:pt>
                <c:pt idx="777">
                  <c:v>3.27</c:v>
                </c:pt>
                <c:pt idx="778">
                  <c:v>3.24</c:v>
                </c:pt>
                <c:pt idx="779">
                  <c:v>3.44</c:v>
                </c:pt>
                <c:pt idx="780">
                  <c:v>3.14</c:v>
                </c:pt>
                <c:pt idx="781">
                  <c:v>3.22</c:v>
                </c:pt>
                <c:pt idx="782">
                  <c:v>3.01</c:v>
                </c:pt>
                <c:pt idx="783">
                  <c:v>3.63</c:v>
                </c:pt>
                <c:pt idx="784">
                  <c:v>3.58</c:v>
                </c:pt>
                <c:pt idx="785">
                  <c:v>3.08</c:v>
                </c:pt>
                <c:pt idx="786">
                  <c:v>3.11</c:v>
                </c:pt>
                <c:pt idx="787">
                  <c:v>3.1</c:v>
                </c:pt>
                <c:pt idx="788">
                  <c:v>3.38</c:v>
                </c:pt>
                <c:pt idx="789">
                  <c:v>3.14</c:v>
                </c:pt>
                <c:pt idx="790">
                  <c:v>3.12</c:v>
                </c:pt>
                <c:pt idx="791">
                  <c:v>2.96</c:v>
                </c:pt>
                <c:pt idx="792">
                  <c:v>3.16</c:v>
                </c:pt>
                <c:pt idx="793">
                  <c:v>3.16</c:v>
                </c:pt>
                <c:pt idx="794">
                  <c:v>3.07</c:v>
                </c:pt>
                <c:pt idx="795">
                  <c:v>2.91</c:v>
                </c:pt>
                <c:pt idx="796">
                  <c:v>3.33</c:v>
                </c:pt>
                <c:pt idx="797">
                  <c:v>3.1</c:v>
                </c:pt>
                <c:pt idx="798">
                  <c:v>3.18</c:v>
                </c:pt>
                <c:pt idx="799">
                  <c:v>3.06</c:v>
                </c:pt>
                <c:pt idx="800">
                  <c:v>3.28</c:v>
                </c:pt>
                <c:pt idx="801">
                  <c:v>3.12</c:v>
                </c:pt>
                <c:pt idx="802">
                  <c:v>3.4</c:v>
                </c:pt>
                <c:pt idx="803">
                  <c:v>3.36</c:v>
                </c:pt>
                <c:pt idx="804">
                  <c:v>3.32</c:v>
                </c:pt>
                <c:pt idx="805">
                  <c:v>3.18</c:v>
                </c:pt>
                <c:pt idx="806">
                  <c:v>3.16</c:v>
                </c:pt>
                <c:pt idx="807">
                  <c:v>3.16</c:v>
                </c:pt>
                <c:pt idx="808">
                  <c:v>3.34</c:v>
                </c:pt>
                <c:pt idx="809">
                  <c:v>3.23</c:v>
                </c:pt>
                <c:pt idx="810">
                  <c:v>3.42</c:v>
                </c:pt>
                <c:pt idx="811">
                  <c:v>2.86</c:v>
                </c:pt>
                <c:pt idx="812">
                  <c:v>3.18</c:v>
                </c:pt>
                <c:pt idx="813">
                  <c:v>3.16</c:v>
                </c:pt>
                <c:pt idx="814">
                  <c:v>3.32</c:v>
                </c:pt>
                <c:pt idx="815">
                  <c:v>3.24</c:v>
                </c:pt>
                <c:pt idx="816">
                  <c:v>3.47</c:v>
                </c:pt>
                <c:pt idx="817">
                  <c:v>3.12</c:v>
                </c:pt>
                <c:pt idx="818">
                  <c:v>3.07</c:v>
                </c:pt>
                <c:pt idx="819">
                  <c:v>3.19</c:v>
                </c:pt>
                <c:pt idx="820">
                  <c:v>3.45</c:v>
                </c:pt>
                <c:pt idx="821">
                  <c:v>3.06</c:v>
                </c:pt>
                <c:pt idx="822">
                  <c:v>3.24</c:v>
                </c:pt>
                <c:pt idx="823">
                  <c:v>3.25</c:v>
                </c:pt>
                <c:pt idx="824">
                  <c:v>3.31</c:v>
                </c:pt>
                <c:pt idx="825">
                  <c:v>2.84</c:v>
                </c:pt>
                <c:pt idx="826">
                  <c:v>3.29</c:v>
                </c:pt>
                <c:pt idx="827">
                  <c:v>3.23</c:v>
                </c:pt>
                <c:pt idx="828">
                  <c:v>3.08</c:v>
                </c:pt>
                <c:pt idx="829">
                  <c:v>3.1</c:v>
                </c:pt>
                <c:pt idx="830">
                  <c:v>3.22</c:v>
                </c:pt>
                <c:pt idx="831">
                  <c:v>3.26</c:v>
                </c:pt>
                <c:pt idx="832">
                  <c:v>3.13</c:v>
                </c:pt>
                <c:pt idx="833">
                  <c:v>3.22</c:v>
                </c:pt>
                <c:pt idx="834">
                  <c:v>3.1</c:v>
                </c:pt>
                <c:pt idx="835">
                  <c:v>3.25</c:v>
                </c:pt>
                <c:pt idx="836">
                  <c:v>2.96</c:v>
                </c:pt>
                <c:pt idx="837">
                  <c:v>3.25</c:v>
                </c:pt>
                <c:pt idx="838">
                  <c:v>3.11</c:v>
                </c:pt>
                <c:pt idx="839">
                  <c:v>2.94</c:v>
                </c:pt>
                <c:pt idx="840">
                  <c:v>3.17</c:v>
                </c:pt>
                <c:pt idx="841">
                  <c:v>3.32</c:v>
                </c:pt>
                <c:pt idx="842">
                  <c:v>3.63</c:v>
                </c:pt>
                <c:pt idx="843">
                  <c:v>2.98</c:v>
                </c:pt>
                <c:pt idx="844">
                  <c:v>3.26</c:v>
                </c:pt>
                <c:pt idx="845">
                  <c:v>3.19</c:v>
                </c:pt>
                <c:pt idx="846">
                  <c:v>3.06</c:v>
                </c:pt>
                <c:pt idx="847">
                  <c:v>3.15</c:v>
                </c:pt>
                <c:pt idx="848">
                  <c:v>2.93</c:v>
                </c:pt>
                <c:pt idx="849">
                  <c:v>3.34</c:v>
                </c:pt>
                <c:pt idx="850">
                  <c:v>3.15</c:v>
                </c:pt>
                <c:pt idx="851">
                  <c:v>3.15</c:v>
                </c:pt>
                <c:pt idx="852">
                  <c:v>3.29</c:v>
                </c:pt>
                <c:pt idx="853">
                  <c:v>3.34</c:v>
                </c:pt>
                <c:pt idx="854">
                  <c:v>3.23</c:v>
                </c:pt>
                <c:pt idx="855">
                  <c:v>3.17</c:v>
                </c:pt>
                <c:pt idx="856">
                  <c:v>3.05</c:v>
                </c:pt>
                <c:pt idx="857">
                  <c:v>2.99</c:v>
                </c:pt>
                <c:pt idx="858">
                  <c:v>3.21</c:v>
                </c:pt>
                <c:pt idx="859">
                  <c:v>3.14</c:v>
                </c:pt>
                <c:pt idx="860">
                  <c:v>3.46</c:v>
                </c:pt>
                <c:pt idx="861">
                  <c:v>3.32</c:v>
                </c:pt>
                <c:pt idx="862">
                  <c:v>3.36</c:v>
                </c:pt>
                <c:pt idx="863">
                  <c:v>3.04</c:v>
                </c:pt>
                <c:pt idx="864">
                  <c:v>3.26</c:v>
                </c:pt>
                <c:pt idx="865">
                  <c:v>3.08</c:v>
                </c:pt>
                <c:pt idx="866">
                  <c:v>3.25</c:v>
                </c:pt>
                <c:pt idx="867">
                  <c:v>3.43</c:v>
                </c:pt>
                <c:pt idx="868">
                  <c:v>2.98</c:v>
                </c:pt>
                <c:pt idx="869">
                  <c:v>3.1</c:v>
                </c:pt>
                <c:pt idx="870">
                  <c:v>3.51</c:v>
                </c:pt>
                <c:pt idx="871">
                  <c:v>3.38</c:v>
                </c:pt>
                <c:pt idx="872">
                  <c:v>2.9</c:v>
                </c:pt>
                <c:pt idx="873">
                  <c:v>2.93</c:v>
                </c:pt>
                <c:pt idx="874">
                  <c:v>3.23</c:v>
                </c:pt>
                <c:pt idx="875">
                  <c:v>3.46</c:v>
                </c:pt>
                <c:pt idx="876">
                  <c:v>3.36</c:v>
                </c:pt>
                <c:pt idx="877">
                  <c:v>3.22</c:v>
                </c:pt>
                <c:pt idx="878">
                  <c:v>3.09</c:v>
                </c:pt>
                <c:pt idx="879">
                  <c:v>3.06</c:v>
                </c:pt>
                <c:pt idx="880">
                  <c:v>3.22</c:v>
                </c:pt>
                <c:pt idx="881">
                  <c:v>3.39</c:v>
                </c:pt>
                <c:pt idx="882">
                  <c:v>2.94</c:v>
                </c:pt>
                <c:pt idx="883">
                  <c:v>3.2</c:v>
                </c:pt>
                <c:pt idx="884">
                  <c:v>3.24</c:v>
                </c:pt>
                <c:pt idx="885">
                  <c:v>3.15</c:v>
                </c:pt>
                <c:pt idx="886">
                  <c:v>3.6</c:v>
                </c:pt>
                <c:pt idx="887">
                  <c:v>3.06</c:v>
                </c:pt>
                <c:pt idx="888">
                  <c:v>3.47</c:v>
                </c:pt>
                <c:pt idx="889">
                  <c:v>3.32</c:v>
                </c:pt>
                <c:pt idx="890">
                  <c:v>3.33</c:v>
                </c:pt>
                <c:pt idx="891">
                  <c:v>3.22</c:v>
                </c:pt>
                <c:pt idx="892">
                  <c:v>3.22</c:v>
                </c:pt>
                <c:pt idx="893">
                  <c:v>3.14</c:v>
                </c:pt>
                <c:pt idx="894">
                  <c:v>3.26</c:v>
                </c:pt>
                <c:pt idx="895">
                  <c:v>3.24</c:v>
                </c:pt>
                <c:pt idx="896">
                  <c:v>3.16</c:v>
                </c:pt>
                <c:pt idx="897">
                  <c:v>3.72</c:v>
                </c:pt>
                <c:pt idx="898">
                  <c:v>2.97</c:v>
                </c:pt>
                <c:pt idx="899">
                  <c:v>3.08</c:v>
                </c:pt>
                <c:pt idx="900">
                  <c:v>3.23</c:v>
                </c:pt>
                <c:pt idx="901">
                  <c:v>3.08</c:v>
                </c:pt>
                <c:pt idx="902">
                  <c:v>3.3</c:v>
                </c:pt>
                <c:pt idx="903">
                  <c:v>3.32</c:v>
                </c:pt>
                <c:pt idx="904">
                  <c:v>3.38</c:v>
                </c:pt>
                <c:pt idx="905">
                  <c:v>3.2</c:v>
                </c:pt>
                <c:pt idx="906">
                  <c:v>2.99</c:v>
                </c:pt>
                <c:pt idx="907">
                  <c:v>3.48</c:v>
                </c:pt>
                <c:pt idx="908">
                  <c:v>3.17</c:v>
                </c:pt>
                <c:pt idx="909">
                  <c:v>3.33</c:v>
                </c:pt>
                <c:pt idx="910">
                  <c:v>2.98</c:v>
                </c:pt>
                <c:pt idx="911">
                  <c:v>3.17</c:v>
                </c:pt>
                <c:pt idx="912">
                  <c:v>3.01</c:v>
                </c:pt>
                <c:pt idx="913">
                  <c:v>3</c:v>
                </c:pt>
                <c:pt idx="914">
                  <c:v>3.16</c:v>
                </c:pt>
                <c:pt idx="915">
                  <c:v>3.22</c:v>
                </c:pt>
                <c:pt idx="916">
                  <c:v>3.3</c:v>
                </c:pt>
                <c:pt idx="917">
                  <c:v>3.05</c:v>
                </c:pt>
                <c:pt idx="918">
                  <c:v>3.47</c:v>
                </c:pt>
                <c:pt idx="919">
                  <c:v>3.01</c:v>
                </c:pt>
                <c:pt idx="920">
                  <c:v>3.41</c:v>
                </c:pt>
                <c:pt idx="921">
                  <c:v>3.58</c:v>
                </c:pt>
                <c:pt idx="922">
                  <c:v>3.01</c:v>
                </c:pt>
                <c:pt idx="923">
                  <c:v>3.28</c:v>
                </c:pt>
                <c:pt idx="924">
                  <c:v>3.32</c:v>
                </c:pt>
                <c:pt idx="925">
                  <c:v>3.32</c:v>
                </c:pt>
                <c:pt idx="926">
                  <c:v>3.19</c:v>
                </c:pt>
                <c:pt idx="927">
                  <c:v>2.95</c:v>
                </c:pt>
                <c:pt idx="928">
                  <c:v>3.13</c:v>
                </c:pt>
                <c:pt idx="929">
                  <c:v>3.33</c:v>
                </c:pt>
                <c:pt idx="930">
                  <c:v>3.19</c:v>
                </c:pt>
                <c:pt idx="931">
                  <c:v>2.9</c:v>
                </c:pt>
                <c:pt idx="932">
                  <c:v>3</c:v>
                </c:pt>
                <c:pt idx="933">
                  <c:v>3.22</c:v>
                </c:pt>
                <c:pt idx="934">
                  <c:v>2.93</c:v>
                </c:pt>
                <c:pt idx="935">
                  <c:v>3.11</c:v>
                </c:pt>
                <c:pt idx="936">
                  <c:v>3.08</c:v>
                </c:pt>
                <c:pt idx="937">
                  <c:v>3.22</c:v>
                </c:pt>
                <c:pt idx="938">
                  <c:v>3.06</c:v>
                </c:pt>
                <c:pt idx="939">
                  <c:v>3.2</c:v>
                </c:pt>
                <c:pt idx="940">
                  <c:v>3.33</c:v>
                </c:pt>
                <c:pt idx="941">
                  <c:v>3.36</c:v>
                </c:pt>
                <c:pt idx="942">
                  <c:v>3.32</c:v>
                </c:pt>
                <c:pt idx="943">
                  <c:v>3.19</c:v>
                </c:pt>
                <c:pt idx="944">
                  <c:v>3.42</c:v>
                </c:pt>
                <c:pt idx="945">
                  <c:v>3.4</c:v>
                </c:pt>
                <c:pt idx="946">
                  <c:v>3.32</c:v>
                </c:pt>
                <c:pt idx="947">
                  <c:v>3.12</c:v>
                </c:pt>
                <c:pt idx="948">
                  <c:v>3.23</c:v>
                </c:pt>
                <c:pt idx="949">
                  <c:v>3.35</c:v>
                </c:pt>
                <c:pt idx="950">
                  <c:v>3.33</c:v>
                </c:pt>
                <c:pt idx="951">
                  <c:v>3.12</c:v>
                </c:pt>
                <c:pt idx="952">
                  <c:v>3.25</c:v>
                </c:pt>
                <c:pt idx="953">
                  <c:v>3.31</c:v>
                </c:pt>
                <c:pt idx="954">
                  <c:v>3.56</c:v>
                </c:pt>
                <c:pt idx="955">
                  <c:v>3.45</c:v>
                </c:pt>
                <c:pt idx="956">
                  <c:v>3.14</c:v>
                </c:pt>
                <c:pt idx="957">
                  <c:v>3.34</c:v>
                </c:pt>
                <c:pt idx="958">
                  <c:v>3.37</c:v>
                </c:pt>
                <c:pt idx="959">
                  <c:v>3.45</c:v>
                </c:pt>
                <c:pt idx="960">
                  <c:v>3.02</c:v>
                </c:pt>
                <c:pt idx="961">
                  <c:v>3.16</c:v>
                </c:pt>
                <c:pt idx="962">
                  <c:v>3.03</c:v>
                </c:pt>
                <c:pt idx="963">
                  <c:v>3.18</c:v>
                </c:pt>
                <c:pt idx="964">
                  <c:v>3.42</c:v>
                </c:pt>
                <c:pt idx="965">
                  <c:v>2.88</c:v>
                </c:pt>
                <c:pt idx="966">
                  <c:v>3.24</c:v>
                </c:pt>
                <c:pt idx="967">
                  <c:v>3.02</c:v>
                </c:pt>
                <c:pt idx="968">
                  <c:v>3.35</c:v>
                </c:pt>
                <c:pt idx="969">
                  <c:v>3.53</c:v>
                </c:pt>
                <c:pt idx="970">
                  <c:v>3.44</c:v>
                </c:pt>
                <c:pt idx="971">
                  <c:v>3.04</c:v>
                </c:pt>
                <c:pt idx="972">
                  <c:v>3.02</c:v>
                </c:pt>
                <c:pt idx="973">
                  <c:v>3.31</c:v>
                </c:pt>
                <c:pt idx="974">
                  <c:v>3.1</c:v>
                </c:pt>
                <c:pt idx="975">
                  <c:v>3.16</c:v>
                </c:pt>
                <c:pt idx="976">
                  <c:v>3.14</c:v>
                </c:pt>
                <c:pt idx="977">
                  <c:v>3.28</c:v>
                </c:pt>
                <c:pt idx="978">
                  <c:v>3.12</c:v>
                </c:pt>
                <c:pt idx="979">
                  <c:v>3.05</c:v>
                </c:pt>
                <c:pt idx="980">
                  <c:v>3.14</c:v>
                </c:pt>
                <c:pt idx="981">
                  <c:v>3.08</c:v>
                </c:pt>
                <c:pt idx="982">
                  <c:v>3.4</c:v>
                </c:pt>
                <c:pt idx="983">
                  <c:v>3</c:v>
                </c:pt>
                <c:pt idx="984">
                  <c:v>3.16</c:v>
                </c:pt>
                <c:pt idx="985">
                  <c:v>3.37</c:v>
                </c:pt>
                <c:pt idx="986">
                  <c:v>3.07</c:v>
                </c:pt>
                <c:pt idx="987">
                  <c:v>3.36</c:v>
                </c:pt>
                <c:pt idx="988">
                  <c:v>3.17</c:v>
                </c:pt>
                <c:pt idx="989">
                  <c:v>3.27</c:v>
                </c:pt>
                <c:pt idx="990">
                  <c:v>3.38</c:v>
                </c:pt>
                <c:pt idx="991">
                  <c:v>3.14</c:v>
                </c:pt>
                <c:pt idx="992">
                  <c:v>3.08</c:v>
                </c:pt>
                <c:pt idx="993">
                  <c:v>3.21</c:v>
                </c:pt>
                <c:pt idx="994">
                  <c:v>3.18</c:v>
                </c:pt>
                <c:pt idx="995">
                  <c:v>3.21</c:v>
                </c:pt>
                <c:pt idx="996">
                  <c:v>3.1</c:v>
                </c:pt>
                <c:pt idx="997">
                  <c:v>3.05</c:v>
                </c:pt>
                <c:pt idx="998">
                  <c:v>3.38</c:v>
                </c:pt>
                <c:pt idx="999">
                  <c:v>3.03</c:v>
                </c:pt>
                <c:pt idx="1000">
                  <c:v>3.17</c:v>
                </c:pt>
                <c:pt idx="1001">
                  <c:v>3.58</c:v>
                </c:pt>
                <c:pt idx="1002">
                  <c:v>3.24</c:v>
                </c:pt>
                <c:pt idx="1003">
                  <c:v>3.36</c:v>
                </c:pt>
                <c:pt idx="1004">
                  <c:v>3.29</c:v>
                </c:pt>
                <c:pt idx="1005">
                  <c:v>3.05</c:v>
                </c:pt>
                <c:pt idx="1006">
                  <c:v>3.18</c:v>
                </c:pt>
                <c:pt idx="1007">
                  <c:v>3.25</c:v>
                </c:pt>
                <c:pt idx="1008">
                  <c:v>3.18</c:v>
                </c:pt>
                <c:pt idx="1009">
                  <c:v>3.27</c:v>
                </c:pt>
                <c:pt idx="1010">
                  <c:v>3.25</c:v>
                </c:pt>
                <c:pt idx="1011">
                  <c:v>2.98</c:v>
                </c:pt>
                <c:pt idx="1012">
                  <c:v>2.92</c:v>
                </c:pt>
                <c:pt idx="1013">
                  <c:v>3.16</c:v>
                </c:pt>
                <c:pt idx="1014">
                  <c:v>3.15</c:v>
                </c:pt>
                <c:pt idx="1015">
                  <c:v>3.24</c:v>
                </c:pt>
                <c:pt idx="1016">
                  <c:v>3.1</c:v>
                </c:pt>
                <c:pt idx="1017">
                  <c:v>3.07</c:v>
                </c:pt>
                <c:pt idx="1018">
                  <c:v>3.21</c:v>
                </c:pt>
                <c:pt idx="1019">
                  <c:v>3.32</c:v>
                </c:pt>
                <c:pt idx="1020">
                  <c:v>3.11</c:v>
                </c:pt>
                <c:pt idx="1021">
                  <c:v>3.51</c:v>
                </c:pt>
                <c:pt idx="1022">
                  <c:v>3.23</c:v>
                </c:pt>
                <c:pt idx="1023">
                  <c:v>3.5</c:v>
                </c:pt>
                <c:pt idx="1024">
                  <c:v>3.33</c:v>
                </c:pt>
                <c:pt idx="1025">
                  <c:v>3.22</c:v>
                </c:pt>
                <c:pt idx="1026">
                  <c:v>3.23</c:v>
                </c:pt>
                <c:pt idx="1027">
                  <c:v>3.47</c:v>
                </c:pt>
                <c:pt idx="1028">
                  <c:v>3.23</c:v>
                </c:pt>
                <c:pt idx="1029">
                  <c:v>2.89</c:v>
                </c:pt>
                <c:pt idx="1030">
                  <c:v>3.08</c:v>
                </c:pt>
                <c:pt idx="1031">
                  <c:v>3.18</c:v>
                </c:pt>
                <c:pt idx="1032">
                  <c:v>3.04</c:v>
                </c:pt>
                <c:pt idx="1033">
                  <c:v>2.98</c:v>
                </c:pt>
                <c:pt idx="1034">
                  <c:v>3.59</c:v>
                </c:pt>
                <c:pt idx="1035">
                  <c:v>3.34</c:v>
                </c:pt>
                <c:pt idx="1036">
                  <c:v>3.03</c:v>
                </c:pt>
                <c:pt idx="1037">
                  <c:v>3.28</c:v>
                </c:pt>
                <c:pt idx="1038">
                  <c:v>3.13</c:v>
                </c:pt>
                <c:pt idx="1039">
                  <c:v>3.37</c:v>
                </c:pt>
                <c:pt idx="1040">
                  <c:v>3.11</c:v>
                </c:pt>
                <c:pt idx="1041">
                  <c:v>2.94</c:v>
                </c:pt>
                <c:pt idx="1042">
                  <c:v>3.22</c:v>
                </c:pt>
                <c:pt idx="1043">
                  <c:v>3.22</c:v>
                </c:pt>
                <c:pt idx="1044">
                  <c:v>3.32</c:v>
                </c:pt>
                <c:pt idx="1045">
                  <c:v>3.29</c:v>
                </c:pt>
                <c:pt idx="1046">
                  <c:v>3.33</c:v>
                </c:pt>
                <c:pt idx="1047">
                  <c:v>2.92</c:v>
                </c:pt>
                <c:pt idx="1048">
                  <c:v>3.14</c:v>
                </c:pt>
                <c:pt idx="1049">
                  <c:v>3.18</c:v>
                </c:pt>
                <c:pt idx="1050">
                  <c:v>3.36</c:v>
                </c:pt>
                <c:pt idx="1051">
                  <c:v>3.31</c:v>
                </c:pt>
                <c:pt idx="1052">
                  <c:v>3.52</c:v>
                </c:pt>
                <c:pt idx="1053">
                  <c:v>3.24</c:v>
                </c:pt>
                <c:pt idx="1054">
                  <c:v>3.07</c:v>
                </c:pt>
                <c:pt idx="1055">
                  <c:v>3.35</c:v>
                </c:pt>
                <c:pt idx="1056">
                  <c:v>3.29</c:v>
                </c:pt>
                <c:pt idx="1057">
                  <c:v>3.32</c:v>
                </c:pt>
                <c:pt idx="1058">
                  <c:v>3.25</c:v>
                </c:pt>
                <c:pt idx="1059">
                  <c:v>3.3</c:v>
                </c:pt>
                <c:pt idx="1060">
                  <c:v>2.99</c:v>
                </c:pt>
                <c:pt idx="1061">
                  <c:v>3.27</c:v>
                </c:pt>
                <c:pt idx="1062">
                  <c:v>3.32</c:v>
                </c:pt>
                <c:pt idx="1063">
                  <c:v>3.08</c:v>
                </c:pt>
                <c:pt idx="1064">
                  <c:v>3.15</c:v>
                </c:pt>
                <c:pt idx="1065">
                  <c:v>3.14</c:v>
                </c:pt>
                <c:pt idx="1066">
                  <c:v>3.08</c:v>
                </c:pt>
                <c:pt idx="1067">
                  <c:v>3.31</c:v>
                </c:pt>
                <c:pt idx="1068">
                  <c:v>3.1</c:v>
                </c:pt>
                <c:pt idx="1069">
                  <c:v>3.17</c:v>
                </c:pt>
                <c:pt idx="1070">
                  <c:v>3.21</c:v>
                </c:pt>
                <c:pt idx="1071">
                  <c:v>3.09</c:v>
                </c:pt>
                <c:pt idx="1072">
                  <c:v>3.06</c:v>
                </c:pt>
                <c:pt idx="1073">
                  <c:v>3.25</c:v>
                </c:pt>
                <c:pt idx="1074">
                  <c:v>3.39</c:v>
                </c:pt>
                <c:pt idx="1075">
                  <c:v>3.04</c:v>
                </c:pt>
                <c:pt idx="1076">
                  <c:v>3.04</c:v>
                </c:pt>
                <c:pt idx="1077">
                  <c:v>3.17</c:v>
                </c:pt>
                <c:pt idx="1078">
                  <c:v>3.14</c:v>
                </c:pt>
                <c:pt idx="1079">
                  <c:v>3.4</c:v>
                </c:pt>
                <c:pt idx="1080">
                  <c:v>3.03</c:v>
                </c:pt>
                <c:pt idx="1081">
                  <c:v>3.15</c:v>
                </c:pt>
                <c:pt idx="1082">
                  <c:v>3.39</c:v>
                </c:pt>
                <c:pt idx="1083">
                  <c:v>3.25</c:v>
                </c:pt>
                <c:pt idx="1084">
                  <c:v>3.1</c:v>
                </c:pt>
                <c:pt idx="1085">
                  <c:v>3.22</c:v>
                </c:pt>
                <c:pt idx="1086">
                  <c:v>3.29</c:v>
                </c:pt>
                <c:pt idx="1087">
                  <c:v>3.24</c:v>
                </c:pt>
                <c:pt idx="1088">
                  <c:v>3.32</c:v>
                </c:pt>
                <c:pt idx="1089">
                  <c:v>3.42</c:v>
                </c:pt>
                <c:pt idx="1090">
                  <c:v>3.11</c:v>
                </c:pt>
                <c:pt idx="1091">
                  <c:v>3.14</c:v>
                </c:pt>
                <c:pt idx="1092">
                  <c:v>3.42</c:v>
                </c:pt>
                <c:pt idx="1093">
                  <c:v>3.31</c:v>
                </c:pt>
                <c:pt idx="1094">
                  <c:v>3.19</c:v>
                </c:pt>
                <c:pt idx="1095">
                  <c:v>3.09</c:v>
                </c:pt>
                <c:pt idx="1096">
                  <c:v>3.35</c:v>
                </c:pt>
                <c:pt idx="1097">
                  <c:v>3.05</c:v>
                </c:pt>
                <c:pt idx="1098">
                  <c:v>3.05</c:v>
                </c:pt>
                <c:pt idx="1099">
                  <c:v>3.27</c:v>
                </c:pt>
                <c:pt idx="1100">
                  <c:v>3.22</c:v>
                </c:pt>
                <c:pt idx="1101">
                  <c:v>3.2</c:v>
                </c:pt>
                <c:pt idx="1102">
                  <c:v>3</c:v>
                </c:pt>
                <c:pt idx="1103">
                  <c:v>3.36</c:v>
                </c:pt>
                <c:pt idx="1104">
                  <c:v>3.26</c:v>
                </c:pt>
                <c:pt idx="1105">
                  <c:v>3.53</c:v>
                </c:pt>
                <c:pt idx="1106">
                  <c:v>3.33</c:v>
                </c:pt>
                <c:pt idx="1107">
                  <c:v>3.33</c:v>
                </c:pt>
                <c:pt idx="1108">
                  <c:v>3.09</c:v>
                </c:pt>
                <c:pt idx="1109">
                  <c:v>3.26</c:v>
                </c:pt>
                <c:pt idx="1110">
                  <c:v>3.22</c:v>
                </c:pt>
                <c:pt idx="1111">
                  <c:v>3.43</c:v>
                </c:pt>
                <c:pt idx="1112">
                  <c:v>3.42</c:v>
                </c:pt>
                <c:pt idx="1113">
                  <c:v>3.44</c:v>
                </c:pt>
                <c:pt idx="1114">
                  <c:v>3.28</c:v>
                </c:pt>
                <c:pt idx="1115">
                  <c:v>3.28</c:v>
                </c:pt>
                <c:pt idx="1116">
                  <c:v>3.08</c:v>
                </c:pt>
                <c:pt idx="1117">
                  <c:v>3.05</c:v>
                </c:pt>
                <c:pt idx="1118">
                  <c:v>3.19</c:v>
                </c:pt>
                <c:pt idx="1119">
                  <c:v>3.31</c:v>
                </c:pt>
                <c:pt idx="1120">
                  <c:v>3.26</c:v>
                </c:pt>
                <c:pt idx="1121">
                  <c:v>3.04</c:v>
                </c:pt>
                <c:pt idx="1122">
                  <c:v>3.19</c:v>
                </c:pt>
                <c:pt idx="1123">
                  <c:v>3.1</c:v>
                </c:pt>
                <c:pt idx="1124">
                  <c:v>3.21</c:v>
                </c:pt>
                <c:pt idx="1125">
                  <c:v>3.29</c:v>
                </c:pt>
                <c:pt idx="1126">
                  <c:v>4.01</c:v>
                </c:pt>
                <c:pt idx="1127">
                  <c:v>3.69</c:v>
                </c:pt>
                <c:pt idx="1128">
                  <c:v>3.14</c:v>
                </c:pt>
                <c:pt idx="1129">
                  <c:v>3.07</c:v>
                </c:pt>
                <c:pt idx="1130">
                  <c:v>3.09</c:v>
                </c:pt>
                <c:pt idx="1131">
                  <c:v>3.01</c:v>
                </c:pt>
                <c:pt idx="1132">
                  <c:v>3.09</c:v>
                </c:pt>
                <c:pt idx="1133">
                  <c:v>3.18</c:v>
                </c:pt>
                <c:pt idx="1134">
                  <c:v>3.45</c:v>
                </c:pt>
                <c:pt idx="1135">
                  <c:v>3.1</c:v>
                </c:pt>
                <c:pt idx="1136">
                  <c:v>3.02</c:v>
                </c:pt>
                <c:pt idx="1137">
                  <c:v>3.28</c:v>
                </c:pt>
                <c:pt idx="1138">
                  <c:v>3.19</c:v>
                </c:pt>
                <c:pt idx="1139">
                  <c:v>2.98</c:v>
                </c:pt>
                <c:pt idx="1140">
                  <c:v>3.1</c:v>
                </c:pt>
                <c:pt idx="1141">
                  <c:v>3.28</c:v>
                </c:pt>
                <c:pt idx="1142">
                  <c:v>3.47</c:v>
                </c:pt>
                <c:pt idx="1143">
                  <c:v>3.38</c:v>
                </c:pt>
                <c:pt idx="1144">
                  <c:v>3.03</c:v>
                </c:pt>
                <c:pt idx="1145">
                  <c:v>3.31</c:v>
                </c:pt>
                <c:pt idx="1146">
                  <c:v>2.99</c:v>
                </c:pt>
                <c:pt idx="1147">
                  <c:v>3.12</c:v>
                </c:pt>
                <c:pt idx="1148">
                  <c:v>3.3</c:v>
                </c:pt>
                <c:pt idx="1149">
                  <c:v>3.1</c:v>
                </c:pt>
                <c:pt idx="1150">
                  <c:v>3.02</c:v>
                </c:pt>
                <c:pt idx="1151">
                  <c:v>3.22</c:v>
                </c:pt>
                <c:pt idx="1152">
                  <c:v>3.46</c:v>
                </c:pt>
                <c:pt idx="1153">
                  <c:v>3.42</c:v>
                </c:pt>
                <c:pt idx="1154">
                  <c:v>3.31</c:v>
                </c:pt>
                <c:pt idx="1155">
                  <c:v>3.4</c:v>
                </c:pt>
                <c:pt idx="1156">
                  <c:v>3.38</c:v>
                </c:pt>
                <c:pt idx="1157">
                  <c:v>2.9</c:v>
                </c:pt>
                <c:pt idx="1158">
                  <c:v>3.06</c:v>
                </c:pt>
                <c:pt idx="1159">
                  <c:v>3.38</c:v>
                </c:pt>
                <c:pt idx="1160">
                  <c:v>3.25</c:v>
                </c:pt>
                <c:pt idx="1161">
                  <c:v>2.98</c:v>
                </c:pt>
                <c:pt idx="1162">
                  <c:v>3.21</c:v>
                </c:pt>
                <c:pt idx="1163">
                  <c:v>3.27</c:v>
                </c:pt>
                <c:pt idx="1164">
                  <c:v>3.33</c:v>
                </c:pt>
                <c:pt idx="1165">
                  <c:v>3.15</c:v>
                </c:pt>
                <c:pt idx="1166">
                  <c:v>3.43</c:v>
                </c:pt>
                <c:pt idx="1167">
                  <c:v>3.12</c:v>
                </c:pt>
                <c:pt idx="1168">
                  <c:v>2.94</c:v>
                </c:pt>
                <c:pt idx="1169">
                  <c:v>3.33</c:v>
                </c:pt>
                <c:pt idx="1170">
                  <c:v>3.6</c:v>
                </c:pt>
                <c:pt idx="1171">
                  <c:v>3.45</c:v>
                </c:pt>
                <c:pt idx="1172">
                  <c:v>3.18</c:v>
                </c:pt>
                <c:pt idx="1173">
                  <c:v>3.17</c:v>
                </c:pt>
                <c:pt idx="1174">
                  <c:v>3.4</c:v>
                </c:pt>
                <c:pt idx="1175">
                  <c:v>3.19</c:v>
                </c:pt>
                <c:pt idx="1176">
                  <c:v>3.3</c:v>
                </c:pt>
                <c:pt idx="1177">
                  <c:v>3.11</c:v>
                </c:pt>
                <c:pt idx="1178">
                  <c:v>3.12</c:v>
                </c:pt>
                <c:pt idx="1179">
                  <c:v>3.24</c:v>
                </c:pt>
                <c:pt idx="1180">
                  <c:v>3.42</c:v>
                </c:pt>
                <c:pt idx="1181">
                  <c:v>3.28</c:v>
                </c:pt>
                <c:pt idx="1182">
                  <c:v>2.96</c:v>
                </c:pt>
                <c:pt idx="1183">
                  <c:v>3.09</c:v>
                </c:pt>
                <c:pt idx="1184">
                  <c:v>2.94</c:v>
                </c:pt>
                <c:pt idx="1185">
                  <c:v>3.19</c:v>
                </c:pt>
                <c:pt idx="1186">
                  <c:v>3.34</c:v>
                </c:pt>
                <c:pt idx="1187">
                  <c:v>3.35</c:v>
                </c:pt>
                <c:pt idx="1188">
                  <c:v>3.17</c:v>
                </c:pt>
                <c:pt idx="1189">
                  <c:v>3.34</c:v>
                </c:pt>
                <c:pt idx="1190">
                  <c:v>2.98</c:v>
                </c:pt>
                <c:pt idx="1191">
                  <c:v>3.17</c:v>
                </c:pt>
                <c:pt idx="1192">
                  <c:v>3.14</c:v>
                </c:pt>
                <c:pt idx="1193">
                  <c:v>3.48</c:v>
                </c:pt>
                <c:pt idx="1194">
                  <c:v>3.1</c:v>
                </c:pt>
                <c:pt idx="1195">
                  <c:v>3.13</c:v>
                </c:pt>
                <c:pt idx="1196">
                  <c:v>3.19</c:v>
                </c:pt>
                <c:pt idx="1197">
                  <c:v>3.04</c:v>
                </c:pt>
                <c:pt idx="1198">
                  <c:v>3.02</c:v>
                </c:pt>
                <c:pt idx="1199">
                  <c:v>3.07</c:v>
                </c:pt>
                <c:pt idx="1200">
                  <c:v>3.25</c:v>
                </c:pt>
                <c:pt idx="1201">
                  <c:v>3.24</c:v>
                </c:pt>
                <c:pt idx="1202">
                  <c:v>3.34</c:v>
                </c:pt>
                <c:pt idx="1203">
                  <c:v>3.24</c:v>
                </c:pt>
                <c:pt idx="1204">
                  <c:v>3.2</c:v>
                </c:pt>
                <c:pt idx="1205">
                  <c:v>3.11</c:v>
                </c:pt>
                <c:pt idx="1206">
                  <c:v>3.1</c:v>
                </c:pt>
                <c:pt idx="1207">
                  <c:v>3.35</c:v>
                </c:pt>
                <c:pt idx="1208">
                  <c:v>3.17</c:v>
                </c:pt>
                <c:pt idx="1209">
                  <c:v>3.15</c:v>
                </c:pt>
                <c:pt idx="1210">
                  <c:v>3.28</c:v>
                </c:pt>
                <c:pt idx="1211">
                  <c:v>3.43</c:v>
                </c:pt>
                <c:pt idx="1212">
                  <c:v>2.88</c:v>
                </c:pt>
                <c:pt idx="1213">
                  <c:v>3.32</c:v>
                </c:pt>
                <c:pt idx="1214">
                  <c:v>3.44</c:v>
                </c:pt>
                <c:pt idx="1215">
                  <c:v>3.02</c:v>
                </c:pt>
                <c:pt idx="1216">
                  <c:v>3.54</c:v>
                </c:pt>
                <c:pt idx="1217">
                  <c:v>3.33</c:v>
                </c:pt>
                <c:pt idx="1218">
                  <c:v>2.92</c:v>
                </c:pt>
                <c:pt idx="1219">
                  <c:v>2.99</c:v>
                </c:pt>
                <c:pt idx="1220">
                  <c:v>3.42</c:v>
                </c:pt>
                <c:pt idx="1221">
                  <c:v>3.14</c:v>
                </c:pt>
                <c:pt idx="1222">
                  <c:v>3.04</c:v>
                </c:pt>
                <c:pt idx="1223">
                  <c:v>2.95</c:v>
                </c:pt>
                <c:pt idx="1224">
                  <c:v>3.36</c:v>
                </c:pt>
                <c:pt idx="1225">
                  <c:v>3.3</c:v>
                </c:pt>
                <c:pt idx="1226">
                  <c:v>3.03</c:v>
                </c:pt>
                <c:pt idx="1227">
                  <c:v>3.56</c:v>
                </c:pt>
                <c:pt idx="1228">
                  <c:v>3.05</c:v>
                </c:pt>
                <c:pt idx="1229">
                  <c:v>3.21</c:v>
                </c:pt>
                <c:pt idx="1230">
                  <c:v>3.07</c:v>
                </c:pt>
                <c:pt idx="1231">
                  <c:v>3.36</c:v>
                </c:pt>
                <c:pt idx="1232">
                  <c:v>3.33</c:v>
                </c:pt>
                <c:pt idx="1233">
                  <c:v>3.12</c:v>
                </c:pt>
                <c:pt idx="1234">
                  <c:v>3.15</c:v>
                </c:pt>
                <c:pt idx="1235">
                  <c:v>3.11</c:v>
                </c:pt>
                <c:pt idx="1236">
                  <c:v>3.09</c:v>
                </c:pt>
                <c:pt idx="1237">
                  <c:v>3.17</c:v>
                </c:pt>
                <c:pt idx="1238">
                  <c:v>3.44</c:v>
                </c:pt>
                <c:pt idx="1239">
                  <c:v>3.11</c:v>
                </c:pt>
                <c:pt idx="1240">
                  <c:v>3.37</c:v>
                </c:pt>
                <c:pt idx="1241">
                  <c:v>3.34</c:v>
                </c:pt>
                <c:pt idx="1242">
                  <c:v>3.38</c:v>
                </c:pt>
                <c:pt idx="1243">
                  <c:v>3.08</c:v>
                </c:pt>
                <c:pt idx="1244">
                  <c:v>3.18</c:v>
                </c:pt>
                <c:pt idx="1245">
                  <c:v>3.06</c:v>
                </c:pt>
                <c:pt idx="1246">
                  <c:v>3.27</c:v>
                </c:pt>
                <c:pt idx="1247">
                  <c:v>3.17</c:v>
                </c:pt>
                <c:pt idx="1248">
                  <c:v>3.26</c:v>
                </c:pt>
                <c:pt idx="1249">
                  <c:v>3.22</c:v>
                </c:pt>
                <c:pt idx="1250">
                  <c:v>2.9</c:v>
                </c:pt>
                <c:pt idx="1251">
                  <c:v>3.5</c:v>
                </c:pt>
                <c:pt idx="1252">
                  <c:v>3.51</c:v>
                </c:pt>
                <c:pt idx="1253">
                  <c:v>3.23</c:v>
                </c:pt>
                <c:pt idx="1254">
                  <c:v>3.41</c:v>
                </c:pt>
                <c:pt idx="1255">
                  <c:v>3.31</c:v>
                </c:pt>
                <c:pt idx="1256">
                  <c:v>2.98</c:v>
                </c:pt>
                <c:pt idx="1257">
                  <c:v>3.34</c:v>
                </c:pt>
                <c:pt idx="1258">
                  <c:v>3.11</c:v>
                </c:pt>
                <c:pt idx="1259">
                  <c:v>3.14</c:v>
                </c:pt>
                <c:pt idx="1260">
                  <c:v>3.27</c:v>
                </c:pt>
                <c:pt idx="1261">
                  <c:v>2.98</c:v>
                </c:pt>
                <c:pt idx="1262">
                  <c:v>3.09</c:v>
                </c:pt>
                <c:pt idx="1263">
                  <c:v>3.15</c:v>
                </c:pt>
                <c:pt idx="1264">
                  <c:v>3.29</c:v>
                </c:pt>
                <c:pt idx="1265">
                  <c:v>3.37</c:v>
                </c:pt>
                <c:pt idx="1266">
                  <c:v>3.13</c:v>
                </c:pt>
                <c:pt idx="1267">
                  <c:v>3.11</c:v>
                </c:pt>
                <c:pt idx="1268">
                  <c:v>3.2</c:v>
                </c:pt>
                <c:pt idx="1269">
                  <c:v>3.24</c:v>
                </c:pt>
                <c:pt idx="1270">
                  <c:v>3.16</c:v>
                </c:pt>
                <c:pt idx="1271">
                  <c:v>3.4</c:v>
                </c:pt>
                <c:pt idx="1272">
                  <c:v>3.21</c:v>
                </c:pt>
                <c:pt idx="1273">
                  <c:v>3.75</c:v>
                </c:pt>
                <c:pt idx="1274">
                  <c:v>3.02</c:v>
                </c:pt>
                <c:pt idx="1275">
                  <c:v>3.25</c:v>
                </c:pt>
                <c:pt idx="1276">
                  <c:v>3.18</c:v>
                </c:pt>
                <c:pt idx="1277">
                  <c:v>3.26</c:v>
                </c:pt>
                <c:pt idx="1278">
                  <c:v>3.12</c:v>
                </c:pt>
                <c:pt idx="1279">
                  <c:v>3.15</c:v>
                </c:pt>
                <c:pt idx="1280">
                  <c:v>3.37</c:v>
                </c:pt>
                <c:pt idx="1281">
                  <c:v>3.41</c:v>
                </c:pt>
                <c:pt idx="1282">
                  <c:v>3.36</c:v>
                </c:pt>
                <c:pt idx="1283">
                  <c:v>3.2</c:v>
                </c:pt>
                <c:pt idx="1284">
                  <c:v>3.26</c:v>
                </c:pt>
                <c:pt idx="1285">
                  <c:v>3.23</c:v>
                </c:pt>
                <c:pt idx="1286">
                  <c:v>3.13</c:v>
                </c:pt>
                <c:pt idx="1287">
                  <c:v>2.89</c:v>
                </c:pt>
                <c:pt idx="1288">
                  <c:v>3.17</c:v>
                </c:pt>
                <c:pt idx="1289">
                  <c:v>3.42</c:v>
                </c:pt>
                <c:pt idx="1290">
                  <c:v>3.19</c:v>
                </c:pt>
                <c:pt idx="1291">
                  <c:v>3.06</c:v>
                </c:pt>
                <c:pt idx="1292">
                  <c:v>3.33</c:v>
                </c:pt>
                <c:pt idx="1293">
                  <c:v>3.13</c:v>
                </c:pt>
                <c:pt idx="1294">
                  <c:v>3.19</c:v>
                </c:pt>
                <c:pt idx="1295">
                  <c:v>3.11</c:v>
                </c:pt>
                <c:pt idx="1296">
                  <c:v>3.39</c:v>
                </c:pt>
                <c:pt idx="1297">
                  <c:v>3.09</c:v>
                </c:pt>
                <c:pt idx="1298">
                  <c:v>3.12</c:v>
                </c:pt>
                <c:pt idx="1299">
                  <c:v>2.94</c:v>
                </c:pt>
                <c:pt idx="1300">
                  <c:v>3.23</c:v>
                </c:pt>
                <c:pt idx="1301">
                  <c:v>3.17</c:v>
                </c:pt>
                <c:pt idx="1302">
                  <c:v>2.96</c:v>
                </c:pt>
                <c:pt idx="1303">
                  <c:v>3.07</c:v>
                </c:pt>
                <c:pt idx="1304">
                  <c:v>3.44</c:v>
                </c:pt>
                <c:pt idx="1305">
                  <c:v>3.3</c:v>
                </c:pt>
                <c:pt idx="1306">
                  <c:v>3.44</c:v>
                </c:pt>
                <c:pt idx="1307">
                  <c:v>3.15</c:v>
                </c:pt>
                <c:pt idx="1308">
                  <c:v>3.61</c:v>
                </c:pt>
                <c:pt idx="1309">
                  <c:v>3.19</c:v>
                </c:pt>
                <c:pt idx="1310">
                  <c:v>2.99</c:v>
                </c:pt>
                <c:pt idx="1311">
                  <c:v>3.39</c:v>
                </c:pt>
                <c:pt idx="1312">
                  <c:v>2.98</c:v>
                </c:pt>
                <c:pt idx="1313">
                  <c:v>3.27</c:v>
                </c:pt>
                <c:pt idx="1314">
                  <c:v>3.2</c:v>
                </c:pt>
                <c:pt idx="1315">
                  <c:v>3.43</c:v>
                </c:pt>
                <c:pt idx="1316">
                  <c:v>3</c:v>
                </c:pt>
                <c:pt idx="1317">
                  <c:v>3.3</c:v>
                </c:pt>
                <c:pt idx="1318">
                  <c:v>3.37</c:v>
                </c:pt>
                <c:pt idx="1319">
                  <c:v>2.96</c:v>
                </c:pt>
                <c:pt idx="1320">
                  <c:v>3.18</c:v>
                </c:pt>
                <c:pt idx="1321">
                  <c:v>3.47</c:v>
                </c:pt>
                <c:pt idx="1322">
                  <c:v>3.11</c:v>
                </c:pt>
                <c:pt idx="1323">
                  <c:v>3.39</c:v>
                </c:pt>
                <c:pt idx="1324">
                  <c:v>3.16</c:v>
                </c:pt>
                <c:pt idx="1325">
                  <c:v>3.09</c:v>
                </c:pt>
                <c:pt idx="1326">
                  <c:v>3.2</c:v>
                </c:pt>
                <c:pt idx="1327">
                  <c:v>3.12</c:v>
                </c:pt>
                <c:pt idx="1328">
                  <c:v>3</c:v>
                </c:pt>
                <c:pt idx="1329">
                  <c:v>3.19</c:v>
                </c:pt>
                <c:pt idx="1330">
                  <c:v>3.37</c:v>
                </c:pt>
                <c:pt idx="1331">
                  <c:v>3.15</c:v>
                </c:pt>
                <c:pt idx="1332">
                  <c:v>3.14</c:v>
                </c:pt>
                <c:pt idx="1333">
                  <c:v>3.28</c:v>
                </c:pt>
                <c:pt idx="1334">
                  <c:v>3.25</c:v>
                </c:pt>
                <c:pt idx="1335">
                  <c:v>3.23</c:v>
                </c:pt>
                <c:pt idx="1336">
                  <c:v>3.22</c:v>
                </c:pt>
                <c:pt idx="1337">
                  <c:v>3.02</c:v>
                </c:pt>
                <c:pt idx="1338">
                  <c:v>3.14</c:v>
                </c:pt>
                <c:pt idx="1339">
                  <c:v>3.02</c:v>
                </c:pt>
                <c:pt idx="1340">
                  <c:v>3.28</c:v>
                </c:pt>
                <c:pt idx="1341">
                  <c:v>3.23</c:v>
                </c:pt>
                <c:pt idx="1342">
                  <c:v>3.29</c:v>
                </c:pt>
                <c:pt idx="1343">
                  <c:v>3.55</c:v>
                </c:pt>
                <c:pt idx="1344">
                  <c:v>3.24</c:v>
                </c:pt>
                <c:pt idx="1345">
                  <c:v>2.97</c:v>
                </c:pt>
                <c:pt idx="1346">
                  <c:v>3.16</c:v>
                </c:pt>
                <c:pt idx="1347">
                  <c:v>3.09</c:v>
                </c:pt>
                <c:pt idx="1348">
                  <c:v>3.54</c:v>
                </c:pt>
                <c:pt idx="1349">
                  <c:v>3.36</c:v>
                </c:pt>
                <c:pt idx="1350">
                  <c:v>3</c:v>
                </c:pt>
                <c:pt idx="1351">
                  <c:v>3.18</c:v>
                </c:pt>
                <c:pt idx="1352">
                  <c:v>3.23</c:v>
                </c:pt>
                <c:pt idx="1353">
                  <c:v>3.63</c:v>
                </c:pt>
                <c:pt idx="1354">
                  <c:v>3.23</c:v>
                </c:pt>
                <c:pt idx="1355">
                  <c:v>3.27</c:v>
                </c:pt>
                <c:pt idx="1356">
                  <c:v>3.31</c:v>
                </c:pt>
                <c:pt idx="1357">
                  <c:v>3.34</c:v>
                </c:pt>
                <c:pt idx="1358">
                  <c:v>3.38</c:v>
                </c:pt>
                <c:pt idx="1359">
                  <c:v>3</c:v>
                </c:pt>
                <c:pt idx="1360">
                  <c:v>3.07</c:v>
                </c:pt>
                <c:pt idx="1361">
                  <c:v>3.11</c:v>
                </c:pt>
                <c:pt idx="1362">
                  <c:v>3.25</c:v>
                </c:pt>
                <c:pt idx="1363">
                  <c:v>3.16</c:v>
                </c:pt>
                <c:pt idx="1364">
                  <c:v>3.04</c:v>
                </c:pt>
                <c:pt idx="1365">
                  <c:v>3.1</c:v>
                </c:pt>
                <c:pt idx="1366">
                  <c:v>3.48</c:v>
                </c:pt>
                <c:pt idx="1367">
                  <c:v>3.35</c:v>
                </c:pt>
                <c:pt idx="1368">
                  <c:v>3.51</c:v>
                </c:pt>
                <c:pt idx="1369">
                  <c:v>3.27</c:v>
                </c:pt>
                <c:pt idx="1370">
                  <c:v>3.18</c:v>
                </c:pt>
                <c:pt idx="1371">
                  <c:v>2.99</c:v>
                </c:pt>
                <c:pt idx="1372">
                  <c:v>3.12</c:v>
                </c:pt>
                <c:pt idx="1373">
                  <c:v>3.06</c:v>
                </c:pt>
                <c:pt idx="1374">
                  <c:v>3.18</c:v>
                </c:pt>
                <c:pt idx="1375">
                  <c:v>3.37</c:v>
                </c:pt>
                <c:pt idx="1376">
                  <c:v>3.18</c:v>
                </c:pt>
                <c:pt idx="1377">
                  <c:v>3.38</c:v>
                </c:pt>
                <c:pt idx="1378">
                  <c:v>3.3</c:v>
                </c:pt>
                <c:pt idx="1379">
                  <c:v>3.2</c:v>
                </c:pt>
                <c:pt idx="1380">
                  <c:v>3.1</c:v>
                </c:pt>
                <c:pt idx="1381">
                  <c:v>3.27</c:v>
                </c:pt>
                <c:pt idx="1382">
                  <c:v>3.1</c:v>
                </c:pt>
                <c:pt idx="1383">
                  <c:v>2.94</c:v>
                </c:pt>
                <c:pt idx="1384">
                  <c:v>3.32</c:v>
                </c:pt>
                <c:pt idx="1385">
                  <c:v>3.38</c:v>
                </c:pt>
                <c:pt idx="1386">
                  <c:v>3.1</c:v>
                </c:pt>
                <c:pt idx="1387">
                  <c:v>3.03</c:v>
                </c:pt>
                <c:pt idx="1388">
                  <c:v>3.2</c:v>
                </c:pt>
                <c:pt idx="1389">
                  <c:v>3.2</c:v>
                </c:pt>
                <c:pt idx="1390">
                  <c:v>3.3</c:v>
                </c:pt>
                <c:pt idx="1391">
                  <c:v>3.32</c:v>
                </c:pt>
                <c:pt idx="1392">
                  <c:v>3.36</c:v>
                </c:pt>
                <c:pt idx="1393">
                  <c:v>3.35</c:v>
                </c:pt>
                <c:pt idx="1394">
                  <c:v>3.29</c:v>
                </c:pt>
                <c:pt idx="1395">
                  <c:v>3.05</c:v>
                </c:pt>
                <c:pt idx="1396">
                  <c:v>3.21</c:v>
                </c:pt>
                <c:pt idx="1397">
                  <c:v>3.11</c:v>
                </c:pt>
                <c:pt idx="1398">
                  <c:v>3.21</c:v>
                </c:pt>
                <c:pt idx="1399">
                  <c:v>3.17</c:v>
                </c:pt>
                <c:pt idx="1400">
                  <c:v>3.39</c:v>
                </c:pt>
                <c:pt idx="1401">
                  <c:v>3.35</c:v>
                </c:pt>
                <c:pt idx="1402">
                  <c:v>3.15</c:v>
                </c:pt>
                <c:pt idx="1403">
                  <c:v>3.05</c:v>
                </c:pt>
                <c:pt idx="1404">
                  <c:v>3.37</c:v>
                </c:pt>
                <c:pt idx="1405">
                  <c:v>3.23</c:v>
                </c:pt>
                <c:pt idx="1406">
                  <c:v>2.97</c:v>
                </c:pt>
                <c:pt idx="1407">
                  <c:v>3.09</c:v>
                </c:pt>
                <c:pt idx="1408">
                  <c:v>3.22</c:v>
                </c:pt>
                <c:pt idx="1409">
                  <c:v>3.26</c:v>
                </c:pt>
                <c:pt idx="1410">
                  <c:v>3.14</c:v>
                </c:pt>
                <c:pt idx="1411">
                  <c:v>3.36</c:v>
                </c:pt>
                <c:pt idx="1412">
                  <c:v>3.1</c:v>
                </c:pt>
                <c:pt idx="1413">
                  <c:v>3.47</c:v>
                </c:pt>
                <c:pt idx="1414">
                  <c:v>3.15</c:v>
                </c:pt>
                <c:pt idx="1415">
                  <c:v>3.34</c:v>
                </c:pt>
                <c:pt idx="1416">
                  <c:v>3.17</c:v>
                </c:pt>
                <c:pt idx="1417">
                  <c:v>3.41</c:v>
                </c:pt>
                <c:pt idx="1418">
                  <c:v>3.11</c:v>
                </c:pt>
                <c:pt idx="1419">
                  <c:v>3.15</c:v>
                </c:pt>
                <c:pt idx="1420">
                  <c:v>3.2</c:v>
                </c:pt>
                <c:pt idx="1421">
                  <c:v>2.86</c:v>
                </c:pt>
                <c:pt idx="1422">
                  <c:v>3.3</c:v>
                </c:pt>
                <c:pt idx="1423">
                  <c:v>3.24</c:v>
                </c:pt>
                <c:pt idx="1424">
                  <c:v>2.92</c:v>
                </c:pt>
                <c:pt idx="1425">
                  <c:v>3.14</c:v>
                </c:pt>
                <c:pt idx="1426">
                  <c:v>3.17</c:v>
                </c:pt>
                <c:pt idx="1427">
                  <c:v>3.22</c:v>
                </c:pt>
                <c:pt idx="1428">
                  <c:v>3.24</c:v>
                </c:pt>
                <c:pt idx="1429">
                  <c:v>3.16</c:v>
                </c:pt>
                <c:pt idx="1430">
                  <c:v>3.22</c:v>
                </c:pt>
                <c:pt idx="1431">
                  <c:v>3.28</c:v>
                </c:pt>
                <c:pt idx="1432">
                  <c:v>3.52</c:v>
                </c:pt>
                <c:pt idx="1433">
                  <c:v>3.24</c:v>
                </c:pt>
                <c:pt idx="1434">
                  <c:v>3.25</c:v>
                </c:pt>
                <c:pt idx="1435">
                  <c:v>3.02</c:v>
                </c:pt>
                <c:pt idx="1436">
                  <c:v>3.19</c:v>
                </c:pt>
                <c:pt idx="1437">
                  <c:v>3.26</c:v>
                </c:pt>
                <c:pt idx="1438">
                  <c:v>3.28</c:v>
                </c:pt>
                <c:pt idx="1439">
                  <c:v>3.21</c:v>
                </c:pt>
                <c:pt idx="1440">
                  <c:v>3.2</c:v>
                </c:pt>
                <c:pt idx="1441">
                  <c:v>3.45</c:v>
                </c:pt>
                <c:pt idx="1442">
                  <c:v>3.22</c:v>
                </c:pt>
                <c:pt idx="1443">
                  <c:v>3.3</c:v>
                </c:pt>
                <c:pt idx="1444">
                  <c:v>3.38</c:v>
                </c:pt>
                <c:pt idx="1445">
                  <c:v>3.32</c:v>
                </c:pt>
                <c:pt idx="1446">
                  <c:v>3.31</c:v>
                </c:pt>
                <c:pt idx="1447">
                  <c:v>3.15</c:v>
                </c:pt>
                <c:pt idx="1448">
                  <c:v>3.26</c:v>
                </c:pt>
                <c:pt idx="1449">
                  <c:v>3.15</c:v>
                </c:pt>
                <c:pt idx="1450">
                  <c:v>3.06</c:v>
                </c:pt>
                <c:pt idx="1451">
                  <c:v>3.23</c:v>
                </c:pt>
                <c:pt idx="1452">
                  <c:v>3.06</c:v>
                </c:pt>
                <c:pt idx="1453">
                  <c:v>3.08</c:v>
                </c:pt>
                <c:pt idx="1454">
                  <c:v>3.32</c:v>
                </c:pt>
                <c:pt idx="1455">
                  <c:v>3.36</c:v>
                </c:pt>
                <c:pt idx="1456">
                  <c:v>3.36</c:v>
                </c:pt>
                <c:pt idx="1457">
                  <c:v>3.2</c:v>
                </c:pt>
                <c:pt idx="1458">
                  <c:v>3.13</c:v>
                </c:pt>
                <c:pt idx="1459">
                  <c:v>3.05</c:v>
                </c:pt>
                <c:pt idx="1460">
                  <c:v>3.12</c:v>
                </c:pt>
                <c:pt idx="1461">
                  <c:v>3.06</c:v>
                </c:pt>
                <c:pt idx="1462">
                  <c:v>3.13</c:v>
                </c:pt>
                <c:pt idx="1463">
                  <c:v>3.27</c:v>
                </c:pt>
                <c:pt idx="1464">
                  <c:v>3.56</c:v>
                </c:pt>
                <c:pt idx="1465">
                  <c:v>3.27</c:v>
                </c:pt>
                <c:pt idx="1466">
                  <c:v>3</c:v>
                </c:pt>
                <c:pt idx="1467">
                  <c:v>3.25</c:v>
                </c:pt>
                <c:pt idx="1468">
                  <c:v>3.67</c:v>
                </c:pt>
                <c:pt idx="1469">
                  <c:v>3.18</c:v>
                </c:pt>
                <c:pt idx="1470">
                  <c:v>3.16</c:v>
                </c:pt>
                <c:pt idx="1471">
                  <c:v>3</c:v>
                </c:pt>
                <c:pt idx="1472">
                  <c:v>3.19</c:v>
                </c:pt>
                <c:pt idx="1473">
                  <c:v>3.06</c:v>
                </c:pt>
                <c:pt idx="1474">
                  <c:v>3.25</c:v>
                </c:pt>
                <c:pt idx="1475">
                  <c:v>3.24</c:v>
                </c:pt>
                <c:pt idx="1476">
                  <c:v>3.06</c:v>
                </c:pt>
                <c:pt idx="1477">
                  <c:v>3.28</c:v>
                </c:pt>
                <c:pt idx="1478">
                  <c:v>3.16</c:v>
                </c:pt>
                <c:pt idx="1479">
                  <c:v>3.27</c:v>
                </c:pt>
                <c:pt idx="1480">
                  <c:v>3.14</c:v>
                </c:pt>
                <c:pt idx="1481">
                  <c:v>3.39</c:v>
                </c:pt>
                <c:pt idx="1482">
                  <c:v>3.25</c:v>
                </c:pt>
                <c:pt idx="1483">
                  <c:v>3.02</c:v>
                </c:pt>
                <c:pt idx="1484">
                  <c:v>3.27</c:v>
                </c:pt>
                <c:pt idx="1485">
                  <c:v>3.27</c:v>
                </c:pt>
                <c:pt idx="1486">
                  <c:v>3.48</c:v>
                </c:pt>
                <c:pt idx="1487">
                  <c:v>3.27</c:v>
                </c:pt>
                <c:pt idx="1488">
                  <c:v>3.29</c:v>
                </c:pt>
                <c:pt idx="1489">
                  <c:v>3.14</c:v>
                </c:pt>
                <c:pt idx="1490">
                  <c:v>3.52</c:v>
                </c:pt>
                <c:pt idx="1491">
                  <c:v>3.19</c:v>
                </c:pt>
                <c:pt idx="1492">
                  <c:v>3.09</c:v>
                </c:pt>
                <c:pt idx="1493">
                  <c:v>3.14</c:v>
                </c:pt>
                <c:pt idx="1494">
                  <c:v>3.42</c:v>
                </c:pt>
                <c:pt idx="1495">
                  <c:v>3.04</c:v>
                </c:pt>
                <c:pt idx="1496">
                  <c:v>3.05</c:v>
                </c:pt>
                <c:pt idx="1497">
                  <c:v>2.93</c:v>
                </c:pt>
                <c:pt idx="1498">
                  <c:v>3.18</c:v>
                </c:pt>
                <c:pt idx="1499">
                  <c:v>3.32</c:v>
                </c:pt>
                <c:pt idx="1500">
                  <c:v>3.58</c:v>
                </c:pt>
                <c:pt idx="1501">
                  <c:v>3.15</c:v>
                </c:pt>
                <c:pt idx="1502">
                  <c:v>3.18</c:v>
                </c:pt>
                <c:pt idx="1503">
                  <c:v>3.4</c:v>
                </c:pt>
                <c:pt idx="1504">
                  <c:v>3.19</c:v>
                </c:pt>
                <c:pt idx="1505">
                  <c:v>3.55</c:v>
                </c:pt>
                <c:pt idx="1506">
                  <c:v>3.04</c:v>
                </c:pt>
                <c:pt idx="1507">
                  <c:v>3.38</c:v>
                </c:pt>
                <c:pt idx="1508">
                  <c:v>2.98</c:v>
                </c:pt>
                <c:pt idx="1509">
                  <c:v>3.15</c:v>
                </c:pt>
                <c:pt idx="1510">
                  <c:v>3.1</c:v>
                </c:pt>
                <c:pt idx="1511">
                  <c:v>3.18</c:v>
                </c:pt>
                <c:pt idx="1512">
                  <c:v>3.16</c:v>
                </c:pt>
                <c:pt idx="1513">
                  <c:v>3.27</c:v>
                </c:pt>
                <c:pt idx="1514">
                  <c:v>3.25</c:v>
                </c:pt>
                <c:pt idx="1515">
                  <c:v>3.13</c:v>
                </c:pt>
                <c:pt idx="1516">
                  <c:v>3.42</c:v>
                </c:pt>
                <c:pt idx="1517">
                  <c:v>3.21</c:v>
                </c:pt>
                <c:pt idx="1518">
                  <c:v>3.4</c:v>
                </c:pt>
                <c:pt idx="1519">
                  <c:v>3.16</c:v>
                </c:pt>
                <c:pt idx="1520">
                  <c:v>3.23</c:v>
                </c:pt>
                <c:pt idx="1521">
                  <c:v>3.3</c:v>
                </c:pt>
                <c:pt idx="1522">
                  <c:v>3.45</c:v>
                </c:pt>
                <c:pt idx="1523">
                  <c:v>3.06</c:v>
                </c:pt>
                <c:pt idx="1524">
                  <c:v>3.41</c:v>
                </c:pt>
                <c:pt idx="1525">
                  <c:v>3.08</c:v>
                </c:pt>
                <c:pt idx="1526">
                  <c:v>3.31</c:v>
                </c:pt>
                <c:pt idx="1527">
                  <c:v>3.71</c:v>
                </c:pt>
                <c:pt idx="1528">
                  <c:v>3.19</c:v>
                </c:pt>
                <c:pt idx="1529">
                  <c:v>3.38</c:v>
                </c:pt>
                <c:pt idx="1530">
                  <c:v>3.19</c:v>
                </c:pt>
                <c:pt idx="1531">
                  <c:v>3.2</c:v>
                </c:pt>
                <c:pt idx="1532">
                  <c:v>3.18</c:v>
                </c:pt>
                <c:pt idx="1533">
                  <c:v>3.06</c:v>
                </c:pt>
                <c:pt idx="1534">
                  <c:v>3.15</c:v>
                </c:pt>
                <c:pt idx="1535">
                  <c:v>2.89</c:v>
                </c:pt>
                <c:pt idx="1536">
                  <c:v>3.08</c:v>
                </c:pt>
                <c:pt idx="1537">
                  <c:v>3.25</c:v>
                </c:pt>
                <c:pt idx="1538">
                  <c:v>3.5</c:v>
                </c:pt>
                <c:pt idx="1539">
                  <c:v>3.24</c:v>
                </c:pt>
                <c:pt idx="1540">
                  <c:v>3.08</c:v>
                </c:pt>
                <c:pt idx="1541">
                  <c:v>3.24</c:v>
                </c:pt>
                <c:pt idx="1542">
                  <c:v>3.19</c:v>
                </c:pt>
                <c:pt idx="1543">
                  <c:v>3.08</c:v>
                </c:pt>
                <c:pt idx="1544">
                  <c:v>3.04</c:v>
                </c:pt>
                <c:pt idx="1545">
                  <c:v>2.89</c:v>
                </c:pt>
                <c:pt idx="1546">
                  <c:v>3.34</c:v>
                </c:pt>
                <c:pt idx="1547">
                  <c:v>3.14</c:v>
                </c:pt>
                <c:pt idx="1548">
                  <c:v>3.14</c:v>
                </c:pt>
                <c:pt idx="1549">
                  <c:v>3.39</c:v>
                </c:pt>
                <c:pt idx="1550">
                  <c:v>3.4</c:v>
                </c:pt>
                <c:pt idx="1551">
                  <c:v>3.26</c:v>
                </c:pt>
                <c:pt idx="1552">
                  <c:v>3.04</c:v>
                </c:pt>
                <c:pt idx="1553">
                  <c:v>3.25</c:v>
                </c:pt>
                <c:pt idx="1554">
                  <c:v>3.26</c:v>
                </c:pt>
                <c:pt idx="1555">
                  <c:v>3.01</c:v>
                </c:pt>
                <c:pt idx="1556">
                  <c:v>3.52</c:v>
                </c:pt>
                <c:pt idx="1557">
                  <c:v>3.05</c:v>
                </c:pt>
                <c:pt idx="1558">
                  <c:v>3.16</c:v>
                </c:pt>
                <c:pt idx="1559">
                  <c:v>3.09</c:v>
                </c:pt>
                <c:pt idx="1560">
                  <c:v>3.16</c:v>
                </c:pt>
                <c:pt idx="1561">
                  <c:v>3.23</c:v>
                </c:pt>
                <c:pt idx="1562">
                  <c:v>3.54</c:v>
                </c:pt>
                <c:pt idx="1563">
                  <c:v>2.92</c:v>
                </c:pt>
                <c:pt idx="1564">
                  <c:v>2.92</c:v>
                </c:pt>
                <c:pt idx="1565">
                  <c:v>3.22</c:v>
                </c:pt>
                <c:pt idx="1566">
                  <c:v>3</c:v>
                </c:pt>
                <c:pt idx="1567">
                  <c:v>3.31</c:v>
                </c:pt>
                <c:pt idx="1568">
                  <c:v>3.51</c:v>
                </c:pt>
                <c:pt idx="1569">
                  <c:v>3.17</c:v>
                </c:pt>
                <c:pt idx="1570">
                  <c:v>3.21</c:v>
                </c:pt>
                <c:pt idx="1571">
                  <c:v>3.04</c:v>
                </c:pt>
                <c:pt idx="1572">
                  <c:v>3.13</c:v>
                </c:pt>
                <c:pt idx="1573">
                  <c:v>3.46</c:v>
                </c:pt>
                <c:pt idx="1574">
                  <c:v>3.1</c:v>
                </c:pt>
                <c:pt idx="1575">
                  <c:v>3.07</c:v>
                </c:pt>
                <c:pt idx="1576">
                  <c:v>2.96</c:v>
                </c:pt>
                <c:pt idx="1577">
                  <c:v>3.26</c:v>
                </c:pt>
                <c:pt idx="1578">
                  <c:v>2.96</c:v>
                </c:pt>
                <c:pt idx="1579">
                  <c:v>3.2</c:v>
                </c:pt>
                <c:pt idx="1580">
                  <c:v>3.02</c:v>
                </c:pt>
                <c:pt idx="1581">
                  <c:v>3.18</c:v>
                </c:pt>
                <c:pt idx="1582">
                  <c:v>3.18</c:v>
                </c:pt>
                <c:pt idx="1583">
                  <c:v>3.21</c:v>
                </c:pt>
                <c:pt idx="1584">
                  <c:v>2.93</c:v>
                </c:pt>
                <c:pt idx="1585">
                  <c:v>3.14</c:v>
                </c:pt>
                <c:pt idx="1586">
                  <c:v>3</c:v>
                </c:pt>
                <c:pt idx="1587">
                  <c:v>3.26</c:v>
                </c:pt>
                <c:pt idx="1588">
                  <c:v>3.3</c:v>
                </c:pt>
                <c:pt idx="1589">
                  <c:v>3.36</c:v>
                </c:pt>
                <c:pt idx="1590">
                  <c:v>3.01</c:v>
                </c:pt>
                <c:pt idx="1591">
                  <c:v>3.42</c:v>
                </c:pt>
                <c:pt idx="1592">
                  <c:v>3.45</c:v>
                </c:pt>
                <c:pt idx="1593">
                  <c:v>3.46</c:v>
                </c:pt>
                <c:pt idx="1594">
                  <c:v>3.2</c:v>
                </c:pt>
                <c:pt idx="1595">
                  <c:v>3.06</c:v>
                </c:pt>
                <c:pt idx="1596">
                  <c:v>3.14</c:v>
                </c:pt>
                <c:pt idx="1597">
                  <c:v>3.11</c:v>
                </c:pt>
                <c:pt idx="1598">
                  <c:v>2.98</c:v>
                </c:pt>
                <c:pt idx="1599">
                  <c:v>3.3</c:v>
                </c:pt>
                <c:pt idx="1600">
                  <c:v>3.16</c:v>
                </c:pt>
                <c:pt idx="1601">
                  <c:v>3.07</c:v>
                </c:pt>
                <c:pt idx="1602">
                  <c:v>3.2</c:v>
                </c:pt>
                <c:pt idx="1603">
                  <c:v>3.13</c:v>
                </c:pt>
                <c:pt idx="1604">
                  <c:v>3.21</c:v>
                </c:pt>
                <c:pt idx="1605">
                  <c:v>3.11</c:v>
                </c:pt>
                <c:pt idx="1606">
                  <c:v>3.56</c:v>
                </c:pt>
                <c:pt idx="1607">
                  <c:v>3.18</c:v>
                </c:pt>
                <c:pt idx="1608">
                  <c:v>3.12</c:v>
                </c:pt>
                <c:pt idx="1609">
                  <c:v>3.22</c:v>
                </c:pt>
                <c:pt idx="1610">
                  <c:v>2.88</c:v>
                </c:pt>
                <c:pt idx="1611">
                  <c:v>3.25</c:v>
                </c:pt>
                <c:pt idx="1612">
                  <c:v>3.19</c:v>
                </c:pt>
                <c:pt idx="1613">
                  <c:v>3.33</c:v>
                </c:pt>
                <c:pt idx="1614">
                  <c:v>3.14</c:v>
                </c:pt>
                <c:pt idx="1615">
                  <c:v>3.16</c:v>
                </c:pt>
                <c:pt idx="1616">
                  <c:v>3.6</c:v>
                </c:pt>
                <c:pt idx="1617">
                  <c:v>3.42</c:v>
                </c:pt>
                <c:pt idx="1618">
                  <c:v>3.29</c:v>
                </c:pt>
                <c:pt idx="1619">
                  <c:v>3.16</c:v>
                </c:pt>
                <c:pt idx="1620">
                  <c:v>2.91</c:v>
                </c:pt>
                <c:pt idx="1621">
                  <c:v>3.04</c:v>
                </c:pt>
                <c:pt idx="1622">
                  <c:v>3.34</c:v>
                </c:pt>
                <c:pt idx="1623">
                  <c:v>3.04</c:v>
                </c:pt>
                <c:pt idx="1624">
                  <c:v>3.14</c:v>
                </c:pt>
                <c:pt idx="1625">
                  <c:v>3.14</c:v>
                </c:pt>
                <c:pt idx="1626">
                  <c:v>3.37</c:v>
                </c:pt>
                <c:pt idx="1627">
                  <c:v>3.18</c:v>
                </c:pt>
                <c:pt idx="1628">
                  <c:v>3.29</c:v>
                </c:pt>
                <c:pt idx="1629">
                  <c:v>3.26</c:v>
                </c:pt>
                <c:pt idx="1630">
                  <c:v>3.2</c:v>
                </c:pt>
                <c:pt idx="1631">
                  <c:v>3.53</c:v>
                </c:pt>
                <c:pt idx="1632">
                  <c:v>3.18</c:v>
                </c:pt>
                <c:pt idx="1633">
                  <c:v>2.96</c:v>
                </c:pt>
                <c:pt idx="1634">
                  <c:v>3.29</c:v>
                </c:pt>
                <c:pt idx="1635">
                  <c:v>3.15</c:v>
                </c:pt>
                <c:pt idx="1636">
                  <c:v>3.28</c:v>
                </c:pt>
                <c:pt idx="1637">
                  <c:v>3.38</c:v>
                </c:pt>
                <c:pt idx="1638">
                  <c:v>3.15</c:v>
                </c:pt>
                <c:pt idx="1639">
                  <c:v>3.24</c:v>
                </c:pt>
                <c:pt idx="1640">
                  <c:v>3.46</c:v>
                </c:pt>
                <c:pt idx="1641">
                  <c:v>3.28</c:v>
                </c:pt>
                <c:pt idx="1642">
                  <c:v>3.32</c:v>
                </c:pt>
                <c:pt idx="1643">
                  <c:v>3.05</c:v>
                </c:pt>
                <c:pt idx="1644">
                  <c:v>3.22</c:v>
                </c:pt>
                <c:pt idx="1645">
                  <c:v>3.08</c:v>
                </c:pt>
                <c:pt idx="1646">
                  <c:v>3.14</c:v>
                </c:pt>
                <c:pt idx="1647">
                  <c:v>3.54</c:v>
                </c:pt>
                <c:pt idx="1648">
                  <c:v>3.11</c:v>
                </c:pt>
                <c:pt idx="1649">
                  <c:v>3.02</c:v>
                </c:pt>
                <c:pt idx="1650">
                  <c:v>3.36</c:v>
                </c:pt>
                <c:pt idx="1651">
                  <c:v>3.57</c:v>
                </c:pt>
                <c:pt idx="1652">
                  <c:v>3.16</c:v>
                </c:pt>
                <c:pt idx="1653">
                  <c:v>3.14</c:v>
                </c:pt>
                <c:pt idx="1654">
                  <c:v>3.59</c:v>
                </c:pt>
                <c:pt idx="1655">
                  <c:v>3.14</c:v>
                </c:pt>
                <c:pt idx="1656">
                  <c:v>2.96</c:v>
                </c:pt>
                <c:pt idx="1657">
                  <c:v>3.22</c:v>
                </c:pt>
                <c:pt idx="1658">
                  <c:v>3.16</c:v>
                </c:pt>
                <c:pt idx="1659">
                  <c:v>3.2</c:v>
                </c:pt>
                <c:pt idx="1660">
                  <c:v>3.12</c:v>
                </c:pt>
                <c:pt idx="1661">
                  <c:v>2.98</c:v>
                </c:pt>
                <c:pt idx="1662">
                  <c:v>3.74</c:v>
                </c:pt>
                <c:pt idx="1663">
                  <c:v>3.14</c:v>
                </c:pt>
                <c:pt idx="1664">
                  <c:v>3.32</c:v>
                </c:pt>
                <c:pt idx="1665">
                  <c:v>3.2</c:v>
                </c:pt>
                <c:pt idx="1666">
                  <c:v>3.36</c:v>
                </c:pt>
                <c:pt idx="1667">
                  <c:v>3.13</c:v>
                </c:pt>
                <c:pt idx="1668">
                  <c:v>3.22</c:v>
                </c:pt>
                <c:pt idx="1669">
                  <c:v>3.15</c:v>
                </c:pt>
                <c:pt idx="1670">
                  <c:v>3.31</c:v>
                </c:pt>
                <c:pt idx="1671">
                  <c:v>3.31</c:v>
                </c:pt>
                <c:pt idx="1672">
                  <c:v>3.27</c:v>
                </c:pt>
                <c:pt idx="1673">
                  <c:v>3.1</c:v>
                </c:pt>
                <c:pt idx="1674">
                  <c:v>3.01</c:v>
                </c:pt>
                <c:pt idx="1675">
                  <c:v>3.35</c:v>
                </c:pt>
                <c:pt idx="1676">
                  <c:v>3.43</c:v>
                </c:pt>
                <c:pt idx="1677">
                  <c:v>3.37</c:v>
                </c:pt>
                <c:pt idx="1678">
                  <c:v>3.14</c:v>
                </c:pt>
                <c:pt idx="1679">
                  <c:v>3.22</c:v>
                </c:pt>
                <c:pt idx="1680">
                  <c:v>3.1</c:v>
                </c:pt>
                <c:pt idx="1681">
                  <c:v>3.47</c:v>
                </c:pt>
                <c:pt idx="1682">
                  <c:v>2.92</c:v>
                </c:pt>
                <c:pt idx="1683">
                  <c:v>3.05</c:v>
                </c:pt>
                <c:pt idx="1684">
                  <c:v>3.47</c:v>
                </c:pt>
                <c:pt idx="1685">
                  <c:v>3.3</c:v>
                </c:pt>
                <c:pt idx="1686">
                  <c:v>3.06</c:v>
                </c:pt>
                <c:pt idx="1687">
                  <c:v>3.38</c:v>
                </c:pt>
                <c:pt idx="1688">
                  <c:v>3.52</c:v>
                </c:pt>
                <c:pt idx="1689">
                  <c:v>2.95</c:v>
                </c:pt>
                <c:pt idx="1690">
                  <c:v>2.99</c:v>
                </c:pt>
                <c:pt idx="1691">
                  <c:v>3.05</c:v>
                </c:pt>
                <c:pt idx="1692">
                  <c:v>3.11</c:v>
                </c:pt>
                <c:pt idx="1693">
                  <c:v>3.22</c:v>
                </c:pt>
                <c:pt idx="1694">
                  <c:v>3.02</c:v>
                </c:pt>
                <c:pt idx="1695">
                  <c:v>3.3</c:v>
                </c:pt>
                <c:pt idx="1696">
                  <c:v>2.92</c:v>
                </c:pt>
                <c:pt idx="1697">
                  <c:v>3.37</c:v>
                </c:pt>
                <c:pt idx="1698">
                  <c:v>3.22</c:v>
                </c:pt>
                <c:pt idx="1699">
                  <c:v>3.17</c:v>
                </c:pt>
                <c:pt idx="1700">
                  <c:v>2.98</c:v>
                </c:pt>
                <c:pt idx="1701">
                  <c:v>3.27</c:v>
                </c:pt>
                <c:pt idx="1702">
                  <c:v>3.3</c:v>
                </c:pt>
                <c:pt idx="1703">
                  <c:v>3.44</c:v>
                </c:pt>
                <c:pt idx="1704">
                  <c:v>3.34</c:v>
                </c:pt>
                <c:pt idx="1705">
                  <c:v>3.44</c:v>
                </c:pt>
                <c:pt idx="1706">
                  <c:v>3.19</c:v>
                </c:pt>
                <c:pt idx="1707">
                  <c:v>3.27</c:v>
                </c:pt>
                <c:pt idx="1708">
                  <c:v>3.22</c:v>
                </c:pt>
                <c:pt idx="1709">
                  <c:v>3.3</c:v>
                </c:pt>
                <c:pt idx="1710">
                  <c:v>3.3</c:v>
                </c:pt>
                <c:pt idx="1711">
                  <c:v>3.2</c:v>
                </c:pt>
                <c:pt idx="1712">
                  <c:v>3.17</c:v>
                </c:pt>
                <c:pt idx="1713">
                  <c:v>3.09</c:v>
                </c:pt>
                <c:pt idx="1714">
                  <c:v>3.3</c:v>
                </c:pt>
                <c:pt idx="1715">
                  <c:v>3.19</c:v>
                </c:pt>
                <c:pt idx="1716">
                  <c:v>3.34</c:v>
                </c:pt>
                <c:pt idx="1717">
                  <c:v>3.11</c:v>
                </c:pt>
                <c:pt idx="1718">
                  <c:v>3.32</c:v>
                </c:pt>
                <c:pt idx="1719">
                  <c:v>3</c:v>
                </c:pt>
                <c:pt idx="1720">
                  <c:v>3.15</c:v>
                </c:pt>
                <c:pt idx="1721">
                  <c:v>3.09</c:v>
                </c:pt>
                <c:pt idx="1722">
                  <c:v>3.1</c:v>
                </c:pt>
                <c:pt idx="1723">
                  <c:v>3.38</c:v>
                </c:pt>
                <c:pt idx="1724">
                  <c:v>3.36</c:v>
                </c:pt>
                <c:pt idx="1725">
                  <c:v>3.07</c:v>
                </c:pt>
                <c:pt idx="1726">
                  <c:v>3.19</c:v>
                </c:pt>
                <c:pt idx="1727">
                  <c:v>3.54</c:v>
                </c:pt>
                <c:pt idx="1728">
                  <c:v>3.14</c:v>
                </c:pt>
                <c:pt idx="1729">
                  <c:v>3.38</c:v>
                </c:pt>
                <c:pt idx="1730">
                  <c:v>3.23</c:v>
                </c:pt>
                <c:pt idx="1731">
                  <c:v>3.29</c:v>
                </c:pt>
                <c:pt idx="1732">
                  <c:v>3.1</c:v>
                </c:pt>
                <c:pt idx="1733">
                  <c:v>3.14</c:v>
                </c:pt>
                <c:pt idx="1734">
                  <c:v>3.08</c:v>
                </c:pt>
                <c:pt idx="1735">
                  <c:v>3.12</c:v>
                </c:pt>
                <c:pt idx="1736">
                  <c:v>3.39</c:v>
                </c:pt>
                <c:pt idx="1737">
                  <c:v>2.96</c:v>
                </c:pt>
                <c:pt idx="1738">
                  <c:v>3.2</c:v>
                </c:pt>
                <c:pt idx="1739">
                  <c:v>3.36</c:v>
                </c:pt>
                <c:pt idx="1740">
                  <c:v>3.49</c:v>
                </c:pt>
                <c:pt idx="1741">
                  <c:v>3.31</c:v>
                </c:pt>
                <c:pt idx="1742">
                  <c:v>3.14</c:v>
                </c:pt>
                <c:pt idx="1743">
                  <c:v>3.19</c:v>
                </c:pt>
                <c:pt idx="1744">
                  <c:v>3.07</c:v>
                </c:pt>
                <c:pt idx="1745">
                  <c:v>3.37</c:v>
                </c:pt>
                <c:pt idx="1746">
                  <c:v>3.08</c:v>
                </c:pt>
                <c:pt idx="1747">
                  <c:v>3.03</c:v>
                </c:pt>
                <c:pt idx="1748">
                  <c:v>3.48</c:v>
                </c:pt>
                <c:pt idx="1749">
                  <c:v>3.21</c:v>
                </c:pt>
                <c:pt idx="1750">
                  <c:v>3.41</c:v>
                </c:pt>
                <c:pt idx="1751">
                  <c:v>3.2</c:v>
                </c:pt>
                <c:pt idx="1752">
                  <c:v>3.22</c:v>
                </c:pt>
                <c:pt idx="1753">
                  <c:v>3</c:v>
                </c:pt>
                <c:pt idx="1754">
                  <c:v>3</c:v>
                </c:pt>
                <c:pt idx="1755">
                  <c:v>2.91</c:v>
                </c:pt>
                <c:pt idx="1756">
                  <c:v>3.21</c:v>
                </c:pt>
                <c:pt idx="1757">
                  <c:v>3.08</c:v>
                </c:pt>
                <c:pt idx="1758">
                  <c:v>3.04</c:v>
                </c:pt>
                <c:pt idx="1759">
                  <c:v>3.14</c:v>
                </c:pt>
                <c:pt idx="1760">
                  <c:v>3.37</c:v>
                </c:pt>
                <c:pt idx="1761">
                  <c:v>3.23</c:v>
                </c:pt>
                <c:pt idx="1762">
                  <c:v>3.15</c:v>
                </c:pt>
                <c:pt idx="1763">
                  <c:v>3.36</c:v>
                </c:pt>
                <c:pt idx="1764">
                  <c:v>3.17</c:v>
                </c:pt>
                <c:pt idx="1765">
                  <c:v>3.08</c:v>
                </c:pt>
                <c:pt idx="1766">
                  <c:v>3.15</c:v>
                </c:pt>
                <c:pt idx="1767">
                  <c:v>3.34</c:v>
                </c:pt>
                <c:pt idx="1768">
                  <c:v>3.25</c:v>
                </c:pt>
                <c:pt idx="1769">
                  <c:v>3.39</c:v>
                </c:pt>
                <c:pt idx="1770">
                  <c:v>3.31</c:v>
                </c:pt>
                <c:pt idx="1771">
                  <c:v>3.15</c:v>
                </c:pt>
                <c:pt idx="1772">
                  <c:v>3</c:v>
                </c:pt>
                <c:pt idx="1773">
                  <c:v>3.3</c:v>
                </c:pt>
                <c:pt idx="1774">
                  <c:v>3.01</c:v>
                </c:pt>
                <c:pt idx="1775">
                  <c:v>3.24</c:v>
                </c:pt>
                <c:pt idx="1776">
                  <c:v>3.35</c:v>
                </c:pt>
                <c:pt idx="1777">
                  <c:v>3.02</c:v>
                </c:pt>
                <c:pt idx="1778">
                  <c:v>3.32</c:v>
                </c:pt>
                <c:pt idx="1779">
                  <c:v>3.09</c:v>
                </c:pt>
                <c:pt idx="1780">
                  <c:v>3.13</c:v>
                </c:pt>
                <c:pt idx="1781">
                  <c:v>3.19</c:v>
                </c:pt>
                <c:pt idx="1782">
                  <c:v>2.93</c:v>
                </c:pt>
                <c:pt idx="1783">
                  <c:v>3.2</c:v>
                </c:pt>
                <c:pt idx="1784">
                  <c:v>3.24</c:v>
                </c:pt>
                <c:pt idx="1785">
                  <c:v>3.43</c:v>
                </c:pt>
                <c:pt idx="1786">
                  <c:v>3.05</c:v>
                </c:pt>
                <c:pt idx="1787">
                  <c:v>3.17</c:v>
                </c:pt>
                <c:pt idx="1788">
                  <c:v>3.3</c:v>
                </c:pt>
                <c:pt idx="1789">
                  <c:v>3.3</c:v>
                </c:pt>
                <c:pt idx="1790">
                  <c:v>3.4</c:v>
                </c:pt>
                <c:pt idx="1791">
                  <c:v>3.08</c:v>
                </c:pt>
                <c:pt idx="1792">
                  <c:v>3.62</c:v>
                </c:pt>
                <c:pt idx="1793">
                  <c:v>3.36</c:v>
                </c:pt>
                <c:pt idx="1794">
                  <c:v>3.38</c:v>
                </c:pt>
                <c:pt idx="1795">
                  <c:v>3.18</c:v>
                </c:pt>
                <c:pt idx="1796">
                  <c:v>3.24</c:v>
                </c:pt>
                <c:pt idx="1797">
                  <c:v>3.54</c:v>
                </c:pt>
                <c:pt idx="1798">
                  <c:v>3.06</c:v>
                </c:pt>
                <c:pt idx="1799">
                  <c:v>3.14</c:v>
                </c:pt>
                <c:pt idx="1800">
                  <c:v>3.29</c:v>
                </c:pt>
                <c:pt idx="1801">
                  <c:v>3.1</c:v>
                </c:pt>
                <c:pt idx="1802">
                  <c:v>3.05</c:v>
                </c:pt>
                <c:pt idx="1803">
                  <c:v>3.24</c:v>
                </c:pt>
                <c:pt idx="1804">
                  <c:v>3.07</c:v>
                </c:pt>
                <c:pt idx="1805">
                  <c:v>3.2</c:v>
                </c:pt>
                <c:pt idx="1806">
                  <c:v>3.27</c:v>
                </c:pt>
                <c:pt idx="1807">
                  <c:v>3.12</c:v>
                </c:pt>
                <c:pt idx="1808">
                  <c:v>3.08</c:v>
                </c:pt>
                <c:pt idx="1809">
                  <c:v>3.18</c:v>
                </c:pt>
                <c:pt idx="1810">
                  <c:v>3.25</c:v>
                </c:pt>
                <c:pt idx="1811">
                  <c:v>3.35</c:v>
                </c:pt>
                <c:pt idx="1812">
                  <c:v>3.5</c:v>
                </c:pt>
                <c:pt idx="1813">
                  <c:v>2.93</c:v>
                </c:pt>
                <c:pt idx="1814">
                  <c:v>3.3</c:v>
                </c:pt>
                <c:pt idx="1815">
                  <c:v>3.45</c:v>
                </c:pt>
                <c:pt idx="1816">
                  <c:v>3.31</c:v>
                </c:pt>
                <c:pt idx="1817">
                  <c:v>3.04</c:v>
                </c:pt>
                <c:pt idx="1818">
                  <c:v>2.96</c:v>
                </c:pt>
                <c:pt idx="1819">
                  <c:v>3.08</c:v>
                </c:pt>
                <c:pt idx="1820">
                  <c:v>3.23</c:v>
                </c:pt>
                <c:pt idx="1821">
                  <c:v>3.18</c:v>
                </c:pt>
                <c:pt idx="1822">
                  <c:v>3.26</c:v>
                </c:pt>
                <c:pt idx="1823">
                  <c:v>3.19</c:v>
                </c:pt>
                <c:pt idx="1824">
                  <c:v>3.22</c:v>
                </c:pt>
                <c:pt idx="1825">
                  <c:v>3</c:v>
                </c:pt>
                <c:pt idx="1826">
                  <c:v>3.32</c:v>
                </c:pt>
                <c:pt idx="1827">
                  <c:v>2.9</c:v>
                </c:pt>
                <c:pt idx="1828">
                  <c:v>3.06</c:v>
                </c:pt>
                <c:pt idx="1829">
                  <c:v>3.2</c:v>
                </c:pt>
                <c:pt idx="1830">
                  <c:v>3.13</c:v>
                </c:pt>
                <c:pt idx="1831">
                  <c:v>3.05</c:v>
                </c:pt>
                <c:pt idx="1832">
                  <c:v>3.23</c:v>
                </c:pt>
                <c:pt idx="1833">
                  <c:v>3.05</c:v>
                </c:pt>
                <c:pt idx="1834">
                  <c:v>3.01</c:v>
                </c:pt>
                <c:pt idx="1835">
                  <c:v>3.3</c:v>
                </c:pt>
                <c:pt idx="1836">
                  <c:v>3.11</c:v>
                </c:pt>
                <c:pt idx="1837">
                  <c:v>3.21</c:v>
                </c:pt>
                <c:pt idx="1838">
                  <c:v>3.44</c:v>
                </c:pt>
                <c:pt idx="1839">
                  <c:v>3.27</c:v>
                </c:pt>
                <c:pt idx="1840">
                  <c:v>3.19</c:v>
                </c:pt>
                <c:pt idx="1841">
                  <c:v>2.85</c:v>
                </c:pt>
                <c:pt idx="1842">
                  <c:v>3.35</c:v>
                </c:pt>
                <c:pt idx="1843">
                  <c:v>3.32</c:v>
                </c:pt>
                <c:pt idx="1844">
                  <c:v>3.27</c:v>
                </c:pt>
                <c:pt idx="1845">
                  <c:v>3.09</c:v>
                </c:pt>
                <c:pt idx="1846">
                  <c:v>3.13</c:v>
                </c:pt>
                <c:pt idx="1847">
                  <c:v>3.26</c:v>
                </c:pt>
                <c:pt idx="1848">
                  <c:v>3.11</c:v>
                </c:pt>
                <c:pt idx="1849">
                  <c:v>3.25</c:v>
                </c:pt>
                <c:pt idx="1850">
                  <c:v>3.1</c:v>
                </c:pt>
                <c:pt idx="1851">
                  <c:v>2.98</c:v>
                </c:pt>
                <c:pt idx="1852">
                  <c:v>3.27</c:v>
                </c:pt>
                <c:pt idx="1853">
                  <c:v>3.56</c:v>
                </c:pt>
                <c:pt idx="1854">
                  <c:v>3.38</c:v>
                </c:pt>
                <c:pt idx="1855">
                  <c:v>3.29</c:v>
                </c:pt>
                <c:pt idx="1856">
                  <c:v>3.52</c:v>
                </c:pt>
                <c:pt idx="1857">
                  <c:v>3.4</c:v>
                </c:pt>
                <c:pt idx="1858">
                  <c:v>3.07</c:v>
                </c:pt>
                <c:pt idx="1859">
                  <c:v>3.13</c:v>
                </c:pt>
                <c:pt idx="1860">
                  <c:v>3.14</c:v>
                </c:pt>
                <c:pt idx="1861">
                  <c:v>3.04</c:v>
                </c:pt>
                <c:pt idx="1862">
                  <c:v>3.31</c:v>
                </c:pt>
                <c:pt idx="1863">
                  <c:v>3.13</c:v>
                </c:pt>
                <c:pt idx="1864">
                  <c:v>3.01</c:v>
                </c:pt>
                <c:pt idx="1865">
                  <c:v>3.19</c:v>
                </c:pt>
                <c:pt idx="1866">
                  <c:v>3.23</c:v>
                </c:pt>
                <c:pt idx="1867">
                  <c:v>3.63</c:v>
                </c:pt>
                <c:pt idx="1868">
                  <c:v>3.18</c:v>
                </c:pt>
                <c:pt idx="1869">
                  <c:v>3.17</c:v>
                </c:pt>
                <c:pt idx="1870">
                  <c:v>3.75</c:v>
                </c:pt>
                <c:pt idx="1871">
                  <c:v>3.16</c:v>
                </c:pt>
                <c:pt idx="1872">
                  <c:v>3.14</c:v>
                </c:pt>
                <c:pt idx="1873">
                  <c:v>2.94</c:v>
                </c:pt>
                <c:pt idx="1874">
                  <c:v>3.31</c:v>
                </c:pt>
                <c:pt idx="1875">
                  <c:v>3.15</c:v>
                </c:pt>
                <c:pt idx="1876">
                  <c:v>3.03</c:v>
                </c:pt>
                <c:pt idx="1877">
                  <c:v>3.02</c:v>
                </c:pt>
                <c:pt idx="1878">
                  <c:v>3.1</c:v>
                </c:pt>
                <c:pt idx="1879">
                  <c:v>2.99</c:v>
                </c:pt>
                <c:pt idx="1880">
                  <c:v>3.35</c:v>
                </c:pt>
                <c:pt idx="1881">
                  <c:v>3.09</c:v>
                </c:pt>
                <c:pt idx="1882">
                  <c:v>3.06</c:v>
                </c:pt>
                <c:pt idx="1883">
                  <c:v>3.08</c:v>
                </c:pt>
                <c:pt idx="1884">
                  <c:v>3.06</c:v>
                </c:pt>
                <c:pt idx="1885">
                  <c:v>2.79</c:v>
                </c:pt>
                <c:pt idx="1886">
                  <c:v>3.13</c:v>
                </c:pt>
                <c:pt idx="1887">
                  <c:v>3.42</c:v>
                </c:pt>
                <c:pt idx="1888">
                  <c:v>3.05</c:v>
                </c:pt>
                <c:pt idx="1889">
                  <c:v>3.2</c:v>
                </c:pt>
                <c:pt idx="1890">
                  <c:v>2.94</c:v>
                </c:pt>
                <c:pt idx="1891">
                  <c:v>3.25</c:v>
                </c:pt>
                <c:pt idx="1892">
                  <c:v>3.15</c:v>
                </c:pt>
                <c:pt idx="1893">
                  <c:v>3.13</c:v>
                </c:pt>
                <c:pt idx="1894">
                  <c:v>2.99</c:v>
                </c:pt>
                <c:pt idx="1895">
                  <c:v>3.22</c:v>
                </c:pt>
                <c:pt idx="1896">
                  <c:v>3.44</c:v>
                </c:pt>
                <c:pt idx="1897">
                  <c:v>3.59</c:v>
                </c:pt>
                <c:pt idx="1898">
                  <c:v>3.29</c:v>
                </c:pt>
                <c:pt idx="1899">
                  <c:v>3.26</c:v>
                </c:pt>
                <c:pt idx="1900">
                  <c:v>3.12</c:v>
                </c:pt>
                <c:pt idx="1901">
                  <c:v>3.06</c:v>
                </c:pt>
                <c:pt idx="1902">
                  <c:v>3.51</c:v>
                </c:pt>
                <c:pt idx="1903">
                  <c:v>3.32</c:v>
                </c:pt>
                <c:pt idx="1904">
                  <c:v>3.16</c:v>
                </c:pt>
                <c:pt idx="1905">
                  <c:v>2.89</c:v>
                </c:pt>
                <c:pt idx="1906">
                  <c:v>3.28</c:v>
                </c:pt>
                <c:pt idx="1907">
                  <c:v>2.99</c:v>
                </c:pt>
                <c:pt idx="1908">
                  <c:v>3.2</c:v>
                </c:pt>
                <c:pt idx="1909">
                  <c:v>3.3</c:v>
                </c:pt>
                <c:pt idx="1910">
                  <c:v>3.6</c:v>
                </c:pt>
                <c:pt idx="1911">
                  <c:v>3.24</c:v>
                </c:pt>
                <c:pt idx="1912">
                  <c:v>3.14</c:v>
                </c:pt>
                <c:pt idx="1913">
                  <c:v>2.98</c:v>
                </c:pt>
                <c:pt idx="1914">
                  <c:v>3.14</c:v>
                </c:pt>
                <c:pt idx="1915">
                  <c:v>3</c:v>
                </c:pt>
                <c:pt idx="1916">
                  <c:v>3.26</c:v>
                </c:pt>
                <c:pt idx="1917">
                  <c:v>3.22</c:v>
                </c:pt>
                <c:pt idx="1918">
                  <c:v>3.16</c:v>
                </c:pt>
                <c:pt idx="1919">
                  <c:v>3.29</c:v>
                </c:pt>
                <c:pt idx="1920">
                  <c:v>3.1</c:v>
                </c:pt>
                <c:pt idx="1921">
                  <c:v>3.24</c:v>
                </c:pt>
                <c:pt idx="1922">
                  <c:v>3.24</c:v>
                </c:pt>
                <c:pt idx="1923">
                  <c:v>3.06</c:v>
                </c:pt>
                <c:pt idx="1924">
                  <c:v>3.28</c:v>
                </c:pt>
                <c:pt idx="1925">
                  <c:v>3.09</c:v>
                </c:pt>
                <c:pt idx="1926">
                  <c:v>3.47</c:v>
                </c:pt>
                <c:pt idx="1927">
                  <c:v>3.27</c:v>
                </c:pt>
                <c:pt idx="1928">
                  <c:v>3.07</c:v>
                </c:pt>
                <c:pt idx="1929">
                  <c:v>3.34</c:v>
                </c:pt>
                <c:pt idx="1930">
                  <c:v>2.93</c:v>
                </c:pt>
                <c:pt idx="1931">
                  <c:v>3.47</c:v>
                </c:pt>
                <c:pt idx="1932">
                  <c:v>3.45</c:v>
                </c:pt>
                <c:pt idx="1933">
                  <c:v>3.27</c:v>
                </c:pt>
                <c:pt idx="1934">
                  <c:v>3.26</c:v>
                </c:pt>
                <c:pt idx="1935">
                  <c:v>3.14</c:v>
                </c:pt>
                <c:pt idx="1936">
                  <c:v>3.09</c:v>
                </c:pt>
                <c:pt idx="1937">
                  <c:v>3.13</c:v>
                </c:pt>
                <c:pt idx="1938">
                  <c:v>3.19</c:v>
                </c:pt>
                <c:pt idx="1939">
                  <c:v>3.18</c:v>
                </c:pt>
                <c:pt idx="1940">
                  <c:v>3.19</c:v>
                </c:pt>
                <c:pt idx="1941">
                  <c:v>3.32</c:v>
                </c:pt>
                <c:pt idx="1942">
                  <c:v>3.11</c:v>
                </c:pt>
                <c:pt idx="1943">
                  <c:v>3.19</c:v>
                </c:pt>
                <c:pt idx="1944">
                  <c:v>2.99</c:v>
                </c:pt>
                <c:pt idx="1945">
                  <c:v>3.3</c:v>
                </c:pt>
                <c:pt idx="1946">
                  <c:v>2.9</c:v>
                </c:pt>
                <c:pt idx="1947">
                  <c:v>3.11</c:v>
                </c:pt>
                <c:pt idx="1948">
                  <c:v>3.19</c:v>
                </c:pt>
                <c:pt idx="1949">
                  <c:v>3.16</c:v>
                </c:pt>
                <c:pt idx="1950">
                  <c:v>3.14</c:v>
                </c:pt>
                <c:pt idx="1951">
                  <c:v>3.31</c:v>
                </c:pt>
                <c:pt idx="1952">
                  <c:v>2.98</c:v>
                </c:pt>
                <c:pt idx="1953">
                  <c:v>3.02</c:v>
                </c:pt>
                <c:pt idx="1954">
                  <c:v>3.33</c:v>
                </c:pt>
                <c:pt idx="1955">
                  <c:v>3.24</c:v>
                </c:pt>
                <c:pt idx="1956">
                  <c:v>3.03</c:v>
                </c:pt>
                <c:pt idx="1957">
                  <c:v>3.09</c:v>
                </c:pt>
                <c:pt idx="1958">
                  <c:v>3.25</c:v>
                </c:pt>
                <c:pt idx="1959">
                  <c:v>3.24</c:v>
                </c:pt>
                <c:pt idx="1960">
                  <c:v>2.97</c:v>
                </c:pt>
                <c:pt idx="1961">
                  <c:v>3.18</c:v>
                </c:pt>
                <c:pt idx="1962">
                  <c:v>3.04</c:v>
                </c:pt>
                <c:pt idx="1963">
                  <c:v>3.45</c:v>
                </c:pt>
                <c:pt idx="1964">
                  <c:v>3.2</c:v>
                </c:pt>
                <c:pt idx="1965">
                  <c:v>3.03</c:v>
                </c:pt>
                <c:pt idx="1966">
                  <c:v>3.46</c:v>
                </c:pt>
                <c:pt idx="1967">
                  <c:v>3.08</c:v>
                </c:pt>
                <c:pt idx="1968">
                  <c:v>2.96</c:v>
                </c:pt>
                <c:pt idx="1969">
                  <c:v>3.01</c:v>
                </c:pt>
                <c:pt idx="1970">
                  <c:v>3.22</c:v>
                </c:pt>
                <c:pt idx="1971">
                  <c:v>3.17</c:v>
                </c:pt>
                <c:pt idx="1972">
                  <c:v>3.32</c:v>
                </c:pt>
                <c:pt idx="1973">
                  <c:v>3.26</c:v>
                </c:pt>
                <c:pt idx="1974">
                  <c:v>2.92</c:v>
                </c:pt>
                <c:pt idx="1975">
                  <c:v>3.24</c:v>
                </c:pt>
                <c:pt idx="1976">
                  <c:v>3.15</c:v>
                </c:pt>
                <c:pt idx="1977">
                  <c:v>3.28</c:v>
                </c:pt>
                <c:pt idx="1978">
                  <c:v>3.33</c:v>
                </c:pt>
                <c:pt idx="1979">
                  <c:v>3.1</c:v>
                </c:pt>
                <c:pt idx="1980">
                  <c:v>3.49</c:v>
                </c:pt>
                <c:pt idx="1981">
                  <c:v>3.28</c:v>
                </c:pt>
                <c:pt idx="1982">
                  <c:v>3.5</c:v>
                </c:pt>
                <c:pt idx="1983">
                  <c:v>3.35</c:v>
                </c:pt>
                <c:pt idx="1984">
                  <c:v>3.07</c:v>
                </c:pt>
                <c:pt idx="1985">
                  <c:v>3.39</c:v>
                </c:pt>
                <c:pt idx="1986">
                  <c:v>3.44</c:v>
                </c:pt>
                <c:pt idx="1987">
                  <c:v>3.14</c:v>
                </c:pt>
                <c:pt idx="1988">
                  <c:v>2.94</c:v>
                </c:pt>
                <c:pt idx="1989">
                  <c:v>3.1</c:v>
                </c:pt>
                <c:pt idx="1990">
                  <c:v>3.21</c:v>
                </c:pt>
                <c:pt idx="1991">
                  <c:v>2.93</c:v>
                </c:pt>
                <c:pt idx="1992">
                  <c:v>3.13</c:v>
                </c:pt>
                <c:pt idx="1993">
                  <c:v>3.27</c:v>
                </c:pt>
                <c:pt idx="1994">
                  <c:v>3.14</c:v>
                </c:pt>
                <c:pt idx="1995">
                  <c:v>3.24</c:v>
                </c:pt>
                <c:pt idx="1996">
                  <c:v>2.99</c:v>
                </c:pt>
                <c:pt idx="1997">
                  <c:v>3.22</c:v>
                </c:pt>
                <c:pt idx="1998">
                  <c:v>3.44</c:v>
                </c:pt>
                <c:pt idx="1999">
                  <c:v>3.02</c:v>
                </c:pt>
                <c:pt idx="2000">
                  <c:v>2.97</c:v>
                </c:pt>
                <c:pt idx="2001">
                  <c:v>3.24</c:v>
                </c:pt>
                <c:pt idx="2002">
                  <c:v>3.19</c:v>
                </c:pt>
                <c:pt idx="2003">
                  <c:v>3.25</c:v>
                </c:pt>
                <c:pt idx="2004">
                  <c:v>3.14</c:v>
                </c:pt>
                <c:pt idx="2005">
                  <c:v>3.14</c:v>
                </c:pt>
                <c:pt idx="2006">
                  <c:v>3.27</c:v>
                </c:pt>
                <c:pt idx="2007">
                  <c:v>2.97</c:v>
                </c:pt>
                <c:pt idx="2008">
                  <c:v>3.18</c:v>
                </c:pt>
                <c:pt idx="2009">
                  <c:v>3</c:v>
                </c:pt>
                <c:pt idx="2010">
                  <c:v>3.24</c:v>
                </c:pt>
                <c:pt idx="2011">
                  <c:v>2.96</c:v>
                </c:pt>
                <c:pt idx="2012">
                  <c:v>3.14</c:v>
                </c:pt>
                <c:pt idx="2013">
                  <c:v>3.26</c:v>
                </c:pt>
                <c:pt idx="2014">
                  <c:v>3.16</c:v>
                </c:pt>
                <c:pt idx="2015">
                  <c:v>3.34</c:v>
                </c:pt>
                <c:pt idx="2016">
                  <c:v>3.06</c:v>
                </c:pt>
                <c:pt idx="2017">
                  <c:v>3.07</c:v>
                </c:pt>
                <c:pt idx="2018">
                  <c:v>3.15</c:v>
                </c:pt>
                <c:pt idx="2019">
                  <c:v>3.2</c:v>
                </c:pt>
                <c:pt idx="2020">
                  <c:v>3.49</c:v>
                </c:pt>
                <c:pt idx="2021">
                  <c:v>2.96</c:v>
                </c:pt>
                <c:pt idx="2022">
                  <c:v>3.19</c:v>
                </c:pt>
                <c:pt idx="2023">
                  <c:v>3.01</c:v>
                </c:pt>
                <c:pt idx="2024">
                  <c:v>3.24</c:v>
                </c:pt>
                <c:pt idx="2025">
                  <c:v>3.17</c:v>
                </c:pt>
                <c:pt idx="2026">
                  <c:v>2.96</c:v>
                </c:pt>
                <c:pt idx="2027">
                  <c:v>3.35</c:v>
                </c:pt>
                <c:pt idx="2028">
                  <c:v>3.26</c:v>
                </c:pt>
                <c:pt idx="2029">
                  <c:v>2.95</c:v>
                </c:pt>
                <c:pt idx="2030">
                  <c:v>3.08</c:v>
                </c:pt>
                <c:pt idx="2031">
                  <c:v>3.42</c:v>
                </c:pt>
                <c:pt idx="2032">
                  <c:v>3.2</c:v>
                </c:pt>
                <c:pt idx="2033">
                  <c:v>3.13</c:v>
                </c:pt>
                <c:pt idx="2034">
                  <c:v>3.2</c:v>
                </c:pt>
                <c:pt idx="2035">
                  <c:v>3.2</c:v>
                </c:pt>
                <c:pt idx="2036">
                  <c:v>3.13</c:v>
                </c:pt>
                <c:pt idx="2037">
                  <c:v>3.31</c:v>
                </c:pt>
                <c:pt idx="2038">
                  <c:v>2.93</c:v>
                </c:pt>
                <c:pt idx="2039">
                  <c:v>3.1</c:v>
                </c:pt>
                <c:pt idx="2040">
                  <c:v>3.39</c:v>
                </c:pt>
                <c:pt idx="2041">
                  <c:v>3.12</c:v>
                </c:pt>
                <c:pt idx="2042">
                  <c:v>3.13</c:v>
                </c:pt>
                <c:pt idx="2043">
                  <c:v>3.28</c:v>
                </c:pt>
                <c:pt idx="2044">
                  <c:v>3.25</c:v>
                </c:pt>
                <c:pt idx="2045">
                  <c:v>3.35</c:v>
                </c:pt>
                <c:pt idx="2046">
                  <c:v>3.26</c:v>
                </c:pt>
                <c:pt idx="2047">
                  <c:v>3.18</c:v>
                </c:pt>
                <c:pt idx="2048">
                  <c:v>3.31</c:v>
                </c:pt>
                <c:pt idx="2049">
                  <c:v>3.35</c:v>
                </c:pt>
                <c:pt idx="2050">
                  <c:v>3.3</c:v>
                </c:pt>
                <c:pt idx="2051">
                  <c:v>3.26</c:v>
                </c:pt>
                <c:pt idx="2052">
                  <c:v>3.22</c:v>
                </c:pt>
                <c:pt idx="2053">
                  <c:v>3.19</c:v>
                </c:pt>
                <c:pt idx="2054">
                  <c:v>3.23</c:v>
                </c:pt>
                <c:pt idx="2055">
                  <c:v>3.26</c:v>
                </c:pt>
                <c:pt idx="2056">
                  <c:v>3.29</c:v>
                </c:pt>
                <c:pt idx="2057">
                  <c:v>3.32</c:v>
                </c:pt>
                <c:pt idx="2058">
                  <c:v>3.57</c:v>
                </c:pt>
                <c:pt idx="2059">
                  <c:v>3.32</c:v>
                </c:pt>
                <c:pt idx="2060">
                  <c:v>2.93</c:v>
                </c:pt>
                <c:pt idx="2061">
                  <c:v>3.15</c:v>
                </c:pt>
                <c:pt idx="2062">
                  <c:v>3.33</c:v>
                </c:pt>
                <c:pt idx="2063">
                  <c:v>2.99</c:v>
                </c:pt>
                <c:pt idx="2064">
                  <c:v>3.09</c:v>
                </c:pt>
                <c:pt idx="2065">
                  <c:v>3.37</c:v>
                </c:pt>
                <c:pt idx="2066">
                  <c:v>2.99</c:v>
                </c:pt>
                <c:pt idx="2067">
                  <c:v>3.18</c:v>
                </c:pt>
                <c:pt idx="2068">
                  <c:v>3.13</c:v>
                </c:pt>
                <c:pt idx="2069">
                  <c:v>3.14</c:v>
                </c:pt>
                <c:pt idx="2070">
                  <c:v>3.3</c:v>
                </c:pt>
                <c:pt idx="2071">
                  <c:v>3.09</c:v>
                </c:pt>
                <c:pt idx="2072">
                  <c:v>3.16</c:v>
                </c:pt>
                <c:pt idx="2073">
                  <c:v>3.09</c:v>
                </c:pt>
                <c:pt idx="2074">
                  <c:v>3.32</c:v>
                </c:pt>
                <c:pt idx="2075">
                  <c:v>3.18</c:v>
                </c:pt>
                <c:pt idx="2076">
                  <c:v>3.11</c:v>
                </c:pt>
                <c:pt idx="2077">
                  <c:v>3.21</c:v>
                </c:pt>
                <c:pt idx="2078">
                  <c:v>3.56</c:v>
                </c:pt>
                <c:pt idx="2079">
                  <c:v>3.12</c:v>
                </c:pt>
                <c:pt idx="2080">
                  <c:v>3.44</c:v>
                </c:pt>
                <c:pt idx="2081">
                  <c:v>3.03</c:v>
                </c:pt>
                <c:pt idx="2082">
                  <c:v>3.11</c:v>
                </c:pt>
                <c:pt idx="2083">
                  <c:v>3.08</c:v>
                </c:pt>
                <c:pt idx="2084">
                  <c:v>3.15</c:v>
                </c:pt>
                <c:pt idx="2085">
                  <c:v>3.33</c:v>
                </c:pt>
                <c:pt idx="2086">
                  <c:v>3.39</c:v>
                </c:pt>
                <c:pt idx="2087">
                  <c:v>3.19</c:v>
                </c:pt>
                <c:pt idx="2088">
                  <c:v>3.15</c:v>
                </c:pt>
                <c:pt idx="2089">
                  <c:v>3.17</c:v>
                </c:pt>
                <c:pt idx="2090">
                  <c:v>3.26</c:v>
                </c:pt>
                <c:pt idx="2091">
                  <c:v>3.1</c:v>
                </c:pt>
                <c:pt idx="2092">
                  <c:v>3.11</c:v>
                </c:pt>
                <c:pt idx="2093">
                  <c:v>3.18</c:v>
                </c:pt>
                <c:pt idx="2094">
                  <c:v>3.28</c:v>
                </c:pt>
                <c:pt idx="2095">
                  <c:v>3.47</c:v>
                </c:pt>
                <c:pt idx="2096">
                  <c:v>2.83</c:v>
                </c:pt>
                <c:pt idx="2097">
                  <c:v>3.26</c:v>
                </c:pt>
                <c:pt idx="2098">
                  <c:v>3.25</c:v>
                </c:pt>
                <c:pt idx="2099">
                  <c:v>3.16</c:v>
                </c:pt>
                <c:pt idx="2100">
                  <c:v>3.47</c:v>
                </c:pt>
                <c:pt idx="2101">
                  <c:v>3.18</c:v>
                </c:pt>
                <c:pt idx="2102">
                  <c:v>3.16</c:v>
                </c:pt>
                <c:pt idx="2103">
                  <c:v>2.97</c:v>
                </c:pt>
                <c:pt idx="2104">
                  <c:v>3.26</c:v>
                </c:pt>
                <c:pt idx="2105">
                  <c:v>3.2</c:v>
                </c:pt>
                <c:pt idx="2106">
                  <c:v>3</c:v>
                </c:pt>
                <c:pt idx="2107">
                  <c:v>3</c:v>
                </c:pt>
                <c:pt idx="2108">
                  <c:v>3.3</c:v>
                </c:pt>
                <c:pt idx="2109">
                  <c:v>3.16</c:v>
                </c:pt>
                <c:pt idx="2110">
                  <c:v>2.97</c:v>
                </c:pt>
                <c:pt idx="2111">
                  <c:v>3.16</c:v>
                </c:pt>
                <c:pt idx="2112">
                  <c:v>2.92</c:v>
                </c:pt>
                <c:pt idx="2113">
                  <c:v>3.1</c:v>
                </c:pt>
                <c:pt idx="2114">
                  <c:v>3.3</c:v>
                </c:pt>
                <c:pt idx="2115">
                  <c:v>3.1</c:v>
                </c:pt>
                <c:pt idx="2116">
                  <c:v>3.08</c:v>
                </c:pt>
                <c:pt idx="2117">
                  <c:v>3.29</c:v>
                </c:pt>
                <c:pt idx="2118">
                  <c:v>3.1</c:v>
                </c:pt>
                <c:pt idx="2119">
                  <c:v>3.36</c:v>
                </c:pt>
                <c:pt idx="2120">
                  <c:v>3.24</c:v>
                </c:pt>
                <c:pt idx="2121">
                  <c:v>3.28</c:v>
                </c:pt>
                <c:pt idx="2122">
                  <c:v>3.48</c:v>
                </c:pt>
                <c:pt idx="2123">
                  <c:v>3.41</c:v>
                </c:pt>
                <c:pt idx="2124">
                  <c:v>3.25</c:v>
                </c:pt>
                <c:pt idx="2125">
                  <c:v>3.26</c:v>
                </c:pt>
                <c:pt idx="2126">
                  <c:v>3.19</c:v>
                </c:pt>
                <c:pt idx="2127">
                  <c:v>3.22</c:v>
                </c:pt>
                <c:pt idx="2128">
                  <c:v>2.96</c:v>
                </c:pt>
                <c:pt idx="2129">
                  <c:v>3.4</c:v>
                </c:pt>
                <c:pt idx="2130">
                  <c:v>3.23</c:v>
                </c:pt>
                <c:pt idx="2131">
                  <c:v>2.99</c:v>
                </c:pt>
                <c:pt idx="2132">
                  <c:v>3.39</c:v>
                </c:pt>
                <c:pt idx="2133">
                  <c:v>3</c:v>
                </c:pt>
                <c:pt idx="2134">
                  <c:v>3.48</c:v>
                </c:pt>
                <c:pt idx="2135">
                  <c:v>3.15</c:v>
                </c:pt>
                <c:pt idx="2136">
                  <c:v>3.33</c:v>
                </c:pt>
                <c:pt idx="2137">
                  <c:v>3.16</c:v>
                </c:pt>
                <c:pt idx="2138">
                  <c:v>3.2</c:v>
                </c:pt>
                <c:pt idx="2139">
                  <c:v>3.21</c:v>
                </c:pt>
                <c:pt idx="2140">
                  <c:v>3.22</c:v>
                </c:pt>
                <c:pt idx="2141">
                  <c:v>3.16</c:v>
                </c:pt>
                <c:pt idx="2142">
                  <c:v>3.16</c:v>
                </c:pt>
                <c:pt idx="2143">
                  <c:v>3.23</c:v>
                </c:pt>
                <c:pt idx="2144">
                  <c:v>3.27</c:v>
                </c:pt>
                <c:pt idx="2145">
                  <c:v>3.4</c:v>
                </c:pt>
                <c:pt idx="2146">
                  <c:v>3.15</c:v>
                </c:pt>
                <c:pt idx="2147">
                  <c:v>3.07</c:v>
                </c:pt>
                <c:pt idx="2148">
                  <c:v>3.14</c:v>
                </c:pt>
                <c:pt idx="2149">
                  <c:v>3.02</c:v>
                </c:pt>
                <c:pt idx="2150">
                  <c:v>3.13</c:v>
                </c:pt>
                <c:pt idx="2151">
                  <c:v>3.24</c:v>
                </c:pt>
                <c:pt idx="2152">
                  <c:v>3.61</c:v>
                </c:pt>
                <c:pt idx="2153">
                  <c:v>3.41</c:v>
                </c:pt>
                <c:pt idx="2154">
                  <c:v>3.03</c:v>
                </c:pt>
                <c:pt idx="2155">
                  <c:v>3.12</c:v>
                </c:pt>
                <c:pt idx="2156">
                  <c:v>3.34</c:v>
                </c:pt>
                <c:pt idx="2157">
                  <c:v>3.38</c:v>
                </c:pt>
                <c:pt idx="2158">
                  <c:v>3.31</c:v>
                </c:pt>
                <c:pt idx="2159">
                  <c:v>3.26</c:v>
                </c:pt>
                <c:pt idx="2160">
                  <c:v>3.03</c:v>
                </c:pt>
                <c:pt idx="2161">
                  <c:v>3.14</c:v>
                </c:pt>
                <c:pt idx="2162">
                  <c:v>3.59</c:v>
                </c:pt>
                <c:pt idx="2163">
                  <c:v>3.49</c:v>
                </c:pt>
                <c:pt idx="2164">
                  <c:v>3.27</c:v>
                </c:pt>
                <c:pt idx="2165">
                  <c:v>3.2</c:v>
                </c:pt>
                <c:pt idx="2166">
                  <c:v>3.47</c:v>
                </c:pt>
                <c:pt idx="2167">
                  <c:v>3.25</c:v>
                </c:pt>
                <c:pt idx="2168">
                  <c:v>3.13</c:v>
                </c:pt>
                <c:pt idx="2169">
                  <c:v>3.22</c:v>
                </c:pt>
                <c:pt idx="2170">
                  <c:v>3.38</c:v>
                </c:pt>
                <c:pt idx="2171">
                  <c:v>3.1</c:v>
                </c:pt>
                <c:pt idx="2172">
                  <c:v>3.04</c:v>
                </c:pt>
                <c:pt idx="2173">
                  <c:v>2.95</c:v>
                </c:pt>
                <c:pt idx="2174">
                  <c:v>3.28</c:v>
                </c:pt>
                <c:pt idx="2175">
                  <c:v>3.08</c:v>
                </c:pt>
                <c:pt idx="2176">
                  <c:v>3.41</c:v>
                </c:pt>
                <c:pt idx="2177">
                  <c:v>3.34</c:v>
                </c:pt>
                <c:pt idx="2178">
                  <c:v>3.41</c:v>
                </c:pt>
                <c:pt idx="2179">
                  <c:v>3.32</c:v>
                </c:pt>
                <c:pt idx="2180">
                  <c:v>3.23</c:v>
                </c:pt>
                <c:pt idx="2181">
                  <c:v>2.99</c:v>
                </c:pt>
                <c:pt idx="2182">
                  <c:v>3.22</c:v>
                </c:pt>
                <c:pt idx="2183">
                  <c:v>3.4</c:v>
                </c:pt>
                <c:pt idx="2184">
                  <c:v>3.1</c:v>
                </c:pt>
                <c:pt idx="2185">
                  <c:v>2.96</c:v>
                </c:pt>
                <c:pt idx="2186">
                  <c:v>3.58</c:v>
                </c:pt>
                <c:pt idx="2187">
                  <c:v>3.18</c:v>
                </c:pt>
                <c:pt idx="2188">
                  <c:v>3.02</c:v>
                </c:pt>
                <c:pt idx="2189">
                  <c:v>3.09</c:v>
                </c:pt>
                <c:pt idx="2190">
                  <c:v>3.32</c:v>
                </c:pt>
                <c:pt idx="2191">
                  <c:v>3.11</c:v>
                </c:pt>
                <c:pt idx="2192">
                  <c:v>3.19</c:v>
                </c:pt>
                <c:pt idx="2193">
                  <c:v>3.22</c:v>
                </c:pt>
                <c:pt idx="2194">
                  <c:v>3.48</c:v>
                </c:pt>
                <c:pt idx="2195">
                  <c:v>3.34</c:v>
                </c:pt>
                <c:pt idx="2196">
                  <c:v>3.07</c:v>
                </c:pt>
                <c:pt idx="2197">
                  <c:v>3.22</c:v>
                </c:pt>
                <c:pt idx="2198">
                  <c:v>3.19</c:v>
                </c:pt>
                <c:pt idx="2199">
                  <c:v>3.14</c:v>
                </c:pt>
                <c:pt idx="2200">
                  <c:v>3.3</c:v>
                </c:pt>
                <c:pt idx="2201">
                  <c:v>3.1</c:v>
                </c:pt>
                <c:pt idx="2202">
                  <c:v>3.14</c:v>
                </c:pt>
                <c:pt idx="2203">
                  <c:v>3.14</c:v>
                </c:pt>
                <c:pt idx="2204">
                  <c:v>3.58</c:v>
                </c:pt>
                <c:pt idx="2205">
                  <c:v>3.35</c:v>
                </c:pt>
                <c:pt idx="2206">
                  <c:v>3.17</c:v>
                </c:pt>
                <c:pt idx="2207">
                  <c:v>3.39</c:v>
                </c:pt>
                <c:pt idx="2208">
                  <c:v>3.34</c:v>
                </c:pt>
                <c:pt idx="2209">
                  <c:v>3.2</c:v>
                </c:pt>
                <c:pt idx="2210">
                  <c:v>3.26</c:v>
                </c:pt>
                <c:pt idx="2211">
                  <c:v>3.3</c:v>
                </c:pt>
                <c:pt idx="2212">
                  <c:v>3.47</c:v>
                </c:pt>
                <c:pt idx="2213">
                  <c:v>2.96</c:v>
                </c:pt>
                <c:pt idx="2214">
                  <c:v>3.43</c:v>
                </c:pt>
                <c:pt idx="2215">
                  <c:v>3.39</c:v>
                </c:pt>
                <c:pt idx="2216">
                  <c:v>3.42</c:v>
                </c:pt>
                <c:pt idx="2217">
                  <c:v>3.27</c:v>
                </c:pt>
                <c:pt idx="2218">
                  <c:v>3.38</c:v>
                </c:pt>
                <c:pt idx="2219">
                  <c:v>3.36</c:v>
                </c:pt>
                <c:pt idx="2220">
                  <c:v>3.13</c:v>
                </c:pt>
                <c:pt idx="2221">
                  <c:v>3.41</c:v>
                </c:pt>
                <c:pt idx="2222">
                  <c:v>3</c:v>
                </c:pt>
                <c:pt idx="2223">
                  <c:v>3.21</c:v>
                </c:pt>
                <c:pt idx="2224">
                  <c:v>2.92</c:v>
                </c:pt>
                <c:pt idx="2225">
                  <c:v>3.31</c:v>
                </c:pt>
                <c:pt idx="2226">
                  <c:v>3.44</c:v>
                </c:pt>
                <c:pt idx="2227">
                  <c:v>3.48</c:v>
                </c:pt>
                <c:pt idx="2228">
                  <c:v>3.26</c:v>
                </c:pt>
                <c:pt idx="2229">
                  <c:v>3.31</c:v>
                </c:pt>
                <c:pt idx="2230">
                  <c:v>3.54</c:v>
                </c:pt>
                <c:pt idx="2231">
                  <c:v>3.08</c:v>
                </c:pt>
                <c:pt idx="2232">
                  <c:v>3.13</c:v>
                </c:pt>
                <c:pt idx="2233">
                  <c:v>3.25</c:v>
                </c:pt>
                <c:pt idx="2234">
                  <c:v>3.13</c:v>
                </c:pt>
                <c:pt idx="2235">
                  <c:v>3.11</c:v>
                </c:pt>
                <c:pt idx="2236">
                  <c:v>3.46</c:v>
                </c:pt>
                <c:pt idx="2237">
                  <c:v>3.42</c:v>
                </c:pt>
                <c:pt idx="2238">
                  <c:v>3.26</c:v>
                </c:pt>
                <c:pt idx="2239">
                  <c:v>3.33</c:v>
                </c:pt>
                <c:pt idx="2240">
                  <c:v>3.4</c:v>
                </c:pt>
                <c:pt idx="2241">
                  <c:v>3.32</c:v>
                </c:pt>
                <c:pt idx="2242">
                  <c:v>3.2</c:v>
                </c:pt>
                <c:pt idx="2243">
                  <c:v>3.34</c:v>
                </c:pt>
                <c:pt idx="2244">
                  <c:v>3.14</c:v>
                </c:pt>
                <c:pt idx="2245">
                  <c:v>3.18</c:v>
                </c:pt>
                <c:pt idx="2246">
                  <c:v>3.12</c:v>
                </c:pt>
                <c:pt idx="2247">
                  <c:v>3.03</c:v>
                </c:pt>
                <c:pt idx="2248">
                  <c:v>3.15</c:v>
                </c:pt>
                <c:pt idx="2249">
                  <c:v>3.24</c:v>
                </c:pt>
                <c:pt idx="2250">
                  <c:v>3.63</c:v>
                </c:pt>
                <c:pt idx="2251">
                  <c:v>3.4</c:v>
                </c:pt>
                <c:pt idx="2252">
                  <c:v>3.32</c:v>
                </c:pt>
                <c:pt idx="2253">
                  <c:v>3.22</c:v>
                </c:pt>
                <c:pt idx="2254">
                  <c:v>2.94</c:v>
                </c:pt>
                <c:pt idx="2255">
                  <c:v>2.89</c:v>
                </c:pt>
                <c:pt idx="2256">
                  <c:v>3.6</c:v>
                </c:pt>
                <c:pt idx="2257">
                  <c:v>3.34</c:v>
                </c:pt>
                <c:pt idx="2258">
                  <c:v>3.49</c:v>
                </c:pt>
                <c:pt idx="2259">
                  <c:v>3.29</c:v>
                </c:pt>
                <c:pt idx="2260">
                  <c:v>3.58</c:v>
                </c:pt>
                <c:pt idx="2261">
                  <c:v>3.16</c:v>
                </c:pt>
                <c:pt idx="2262">
                  <c:v>3.14</c:v>
                </c:pt>
                <c:pt idx="2263">
                  <c:v>3.44</c:v>
                </c:pt>
                <c:pt idx="2264">
                  <c:v>3.26</c:v>
                </c:pt>
                <c:pt idx="2265">
                  <c:v>3.02</c:v>
                </c:pt>
                <c:pt idx="2266">
                  <c:v>3.3</c:v>
                </c:pt>
                <c:pt idx="2267">
                  <c:v>3.36</c:v>
                </c:pt>
                <c:pt idx="2268">
                  <c:v>3.11</c:v>
                </c:pt>
                <c:pt idx="2269">
                  <c:v>3.2</c:v>
                </c:pt>
                <c:pt idx="2270">
                  <c:v>2.94</c:v>
                </c:pt>
                <c:pt idx="2271">
                  <c:v>3.11</c:v>
                </c:pt>
                <c:pt idx="2272">
                  <c:v>3.18</c:v>
                </c:pt>
                <c:pt idx="2273">
                  <c:v>3.05</c:v>
                </c:pt>
                <c:pt idx="2274">
                  <c:v>3.25</c:v>
                </c:pt>
                <c:pt idx="2275">
                  <c:v>3.28</c:v>
                </c:pt>
                <c:pt idx="2276">
                  <c:v>3.19</c:v>
                </c:pt>
                <c:pt idx="2277">
                  <c:v>3.34</c:v>
                </c:pt>
                <c:pt idx="2278">
                  <c:v>3.38</c:v>
                </c:pt>
                <c:pt idx="2279">
                  <c:v>3.05</c:v>
                </c:pt>
                <c:pt idx="2280">
                  <c:v>3.18</c:v>
                </c:pt>
                <c:pt idx="2281">
                  <c:v>2.98</c:v>
                </c:pt>
                <c:pt idx="2282">
                  <c:v>3.39</c:v>
                </c:pt>
                <c:pt idx="2283">
                  <c:v>3.52</c:v>
                </c:pt>
                <c:pt idx="2284">
                  <c:v>2.93</c:v>
                </c:pt>
                <c:pt idx="2285">
                  <c:v>3.52</c:v>
                </c:pt>
                <c:pt idx="2286">
                  <c:v>3.32</c:v>
                </c:pt>
                <c:pt idx="2287">
                  <c:v>3.19</c:v>
                </c:pt>
                <c:pt idx="2288">
                  <c:v>3.2</c:v>
                </c:pt>
                <c:pt idx="2289">
                  <c:v>3.14</c:v>
                </c:pt>
                <c:pt idx="2290">
                  <c:v>3.34</c:v>
                </c:pt>
                <c:pt idx="2291">
                  <c:v>3.06</c:v>
                </c:pt>
                <c:pt idx="2292">
                  <c:v>3.08</c:v>
                </c:pt>
                <c:pt idx="2293">
                  <c:v>3.61</c:v>
                </c:pt>
                <c:pt idx="2294">
                  <c:v>3.48</c:v>
                </c:pt>
                <c:pt idx="2295">
                  <c:v>3.17</c:v>
                </c:pt>
                <c:pt idx="2296">
                  <c:v>3.12</c:v>
                </c:pt>
                <c:pt idx="2297">
                  <c:v>3.16</c:v>
                </c:pt>
                <c:pt idx="2298">
                  <c:v>3.29</c:v>
                </c:pt>
                <c:pt idx="2299">
                  <c:v>3.46</c:v>
                </c:pt>
                <c:pt idx="2300">
                  <c:v>3.11</c:v>
                </c:pt>
                <c:pt idx="2301">
                  <c:v>3.47</c:v>
                </c:pt>
                <c:pt idx="2302">
                  <c:v>3.17</c:v>
                </c:pt>
                <c:pt idx="2303">
                  <c:v>3.1</c:v>
                </c:pt>
                <c:pt idx="2304">
                  <c:v>3.23</c:v>
                </c:pt>
                <c:pt idx="2305">
                  <c:v>3.22</c:v>
                </c:pt>
                <c:pt idx="2306">
                  <c:v>3.18</c:v>
                </c:pt>
                <c:pt idx="2307">
                  <c:v>3.16</c:v>
                </c:pt>
                <c:pt idx="2308">
                  <c:v>3.18</c:v>
                </c:pt>
                <c:pt idx="2309">
                  <c:v>3.25</c:v>
                </c:pt>
                <c:pt idx="2310">
                  <c:v>3.02</c:v>
                </c:pt>
                <c:pt idx="2311">
                  <c:v>3.08</c:v>
                </c:pt>
                <c:pt idx="2312">
                  <c:v>3.14</c:v>
                </c:pt>
                <c:pt idx="2313">
                  <c:v>3.5</c:v>
                </c:pt>
                <c:pt idx="2314">
                  <c:v>3.2</c:v>
                </c:pt>
                <c:pt idx="2315">
                  <c:v>2.93</c:v>
                </c:pt>
                <c:pt idx="2316">
                  <c:v>3.27</c:v>
                </c:pt>
                <c:pt idx="2317">
                  <c:v>3.33</c:v>
                </c:pt>
                <c:pt idx="2318">
                  <c:v>3.49</c:v>
                </c:pt>
                <c:pt idx="2319">
                  <c:v>2.96</c:v>
                </c:pt>
                <c:pt idx="2320">
                  <c:v>3.23</c:v>
                </c:pt>
                <c:pt idx="2321">
                  <c:v>3.03</c:v>
                </c:pt>
                <c:pt idx="2322">
                  <c:v>3.19</c:v>
                </c:pt>
                <c:pt idx="2323">
                  <c:v>3.22</c:v>
                </c:pt>
                <c:pt idx="2324">
                  <c:v>3.31</c:v>
                </c:pt>
                <c:pt idx="2325">
                  <c:v>3.14</c:v>
                </c:pt>
                <c:pt idx="2326">
                  <c:v>3.51</c:v>
                </c:pt>
                <c:pt idx="2327">
                  <c:v>3.44</c:v>
                </c:pt>
                <c:pt idx="2328">
                  <c:v>3.35</c:v>
                </c:pt>
                <c:pt idx="2329">
                  <c:v>3.08</c:v>
                </c:pt>
                <c:pt idx="2330">
                  <c:v>3.01</c:v>
                </c:pt>
                <c:pt idx="2331">
                  <c:v>3.18</c:v>
                </c:pt>
                <c:pt idx="2332">
                  <c:v>3.5</c:v>
                </c:pt>
                <c:pt idx="2333">
                  <c:v>3.08</c:v>
                </c:pt>
                <c:pt idx="2334">
                  <c:v>2.97</c:v>
                </c:pt>
                <c:pt idx="2335">
                  <c:v>3.2</c:v>
                </c:pt>
                <c:pt idx="2336">
                  <c:v>3.31</c:v>
                </c:pt>
                <c:pt idx="2337">
                  <c:v>3</c:v>
                </c:pt>
                <c:pt idx="2338">
                  <c:v>3.44</c:v>
                </c:pt>
                <c:pt idx="2339">
                  <c:v>3.3</c:v>
                </c:pt>
                <c:pt idx="2340">
                  <c:v>3.29</c:v>
                </c:pt>
                <c:pt idx="2341">
                  <c:v>3.21</c:v>
                </c:pt>
                <c:pt idx="2342">
                  <c:v>3.31</c:v>
                </c:pt>
                <c:pt idx="2343">
                  <c:v>3.49</c:v>
                </c:pt>
                <c:pt idx="2344">
                  <c:v>3.2</c:v>
                </c:pt>
                <c:pt idx="2345">
                  <c:v>3.18</c:v>
                </c:pt>
                <c:pt idx="2346">
                  <c:v>3.05</c:v>
                </c:pt>
                <c:pt idx="2347">
                  <c:v>3.33</c:v>
                </c:pt>
                <c:pt idx="2348">
                  <c:v>3.18</c:v>
                </c:pt>
                <c:pt idx="2349">
                  <c:v>3.13</c:v>
                </c:pt>
                <c:pt idx="2350">
                  <c:v>3.1</c:v>
                </c:pt>
                <c:pt idx="2351">
                  <c:v>3.38</c:v>
                </c:pt>
                <c:pt idx="2352">
                  <c:v>3.45</c:v>
                </c:pt>
                <c:pt idx="2353">
                  <c:v>3.38</c:v>
                </c:pt>
                <c:pt idx="2354">
                  <c:v>2.99</c:v>
                </c:pt>
                <c:pt idx="2355">
                  <c:v>3.25</c:v>
                </c:pt>
                <c:pt idx="2356">
                  <c:v>3.13</c:v>
                </c:pt>
                <c:pt idx="2357">
                  <c:v>3.16</c:v>
                </c:pt>
                <c:pt idx="2358">
                  <c:v>3.09</c:v>
                </c:pt>
                <c:pt idx="2359">
                  <c:v>3.33</c:v>
                </c:pt>
                <c:pt idx="2360">
                  <c:v>3.34</c:v>
                </c:pt>
                <c:pt idx="2361">
                  <c:v>3.29</c:v>
                </c:pt>
                <c:pt idx="2362">
                  <c:v>3.68</c:v>
                </c:pt>
                <c:pt idx="2363">
                  <c:v>3.02</c:v>
                </c:pt>
                <c:pt idx="2364">
                  <c:v>2.89</c:v>
                </c:pt>
                <c:pt idx="2365">
                  <c:v>3.27</c:v>
                </c:pt>
                <c:pt idx="2366">
                  <c:v>3.47</c:v>
                </c:pt>
                <c:pt idx="2367">
                  <c:v>3.51</c:v>
                </c:pt>
                <c:pt idx="2368">
                  <c:v>3.23</c:v>
                </c:pt>
                <c:pt idx="2369">
                  <c:v>3.26</c:v>
                </c:pt>
                <c:pt idx="2370">
                  <c:v>3.24</c:v>
                </c:pt>
                <c:pt idx="2371">
                  <c:v>3.15</c:v>
                </c:pt>
                <c:pt idx="2372">
                  <c:v>3.47</c:v>
                </c:pt>
                <c:pt idx="2373">
                  <c:v>3.17</c:v>
                </c:pt>
                <c:pt idx="2374">
                  <c:v>3.68</c:v>
                </c:pt>
                <c:pt idx="2375">
                  <c:v>3.34</c:v>
                </c:pt>
                <c:pt idx="2376">
                  <c:v>3.16</c:v>
                </c:pt>
                <c:pt idx="2377">
                  <c:v>2.93</c:v>
                </c:pt>
                <c:pt idx="2378">
                  <c:v>3.37</c:v>
                </c:pt>
                <c:pt idx="2379">
                  <c:v>3.28</c:v>
                </c:pt>
                <c:pt idx="2380">
                  <c:v>3.27</c:v>
                </c:pt>
                <c:pt idx="2381">
                  <c:v>3.16</c:v>
                </c:pt>
                <c:pt idx="2382">
                  <c:v>3.13</c:v>
                </c:pt>
                <c:pt idx="2383">
                  <c:v>3.17</c:v>
                </c:pt>
                <c:pt idx="2384">
                  <c:v>3.32</c:v>
                </c:pt>
                <c:pt idx="2385">
                  <c:v>3.3</c:v>
                </c:pt>
                <c:pt idx="2386">
                  <c:v>3.16</c:v>
                </c:pt>
                <c:pt idx="2387">
                  <c:v>3.28</c:v>
                </c:pt>
                <c:pt idx="2388">
                  <c:v>3.16</c:v>
                </c:pt>
                <c:pt idx="2389">
                  <c:v>3.28</c:v>
                </c:pt>
                <c:pt idx="2390">
                  <c:v>3.26</c:v>
                </c:pt>
                <c:pt idx="2391">
                  <c:v>3.15</c:v>
                </c:pt>
                <c:pt idx="2392">
                  <c:v>3.23</c:v>
                </c:pt>
                <c:pt idx="2393">
                  <c:v>3.08</c:v>
                </c:pt>
                <c:pt idx="2394">
                  <c:v>3.04</c:v>
                </c:pt>
                <c:pt idx="2395">
                  <c:v>3.08</c:v>
                </c:pt>
                <c:pt idx="2396">
                  <c:v>3.4</c:v>
                </c:pt>
                <c:pt idx="2397">
                  <c:v>3.37</c:v>
                </c:pt>
                <c:pt idx="2398">
                  <c:v>3.35</c:v>
                </c:pt>
                <c:pt idx="2399">
                  <c:v>3.15</c:v>
                </c:pt>
                <c:pt idx="2400">
                  <c:v>3.6</c:v>
                </c:pt>
                <c:pt idx="2401">
                  <c:v>3.22</c:v>
                </c:pt>
                <c:pt idx="2402">
                  <c:v>3.43</c:v>
                </c:pt>
                <c:pt idx="2403">
                  <c:v>3.55</c:v>
                </c:pt>
                <c:pt idx="2404">
                  <c:v>3.12</c:v>
                </c:pt>
                <c:pt idx="2405">
                  <c:v>3.07</c:v>
                </c:pt>
                <c:pt idx="2406">
                  <c:v>3.06</c:v>
                </c:pt>
                <c:pt idx="2407">
                  <c:v>2.98</c:v>
                </c:pt>
                <c:pt idx="2408">
                  <c:v>3.46</c:v>
                </c:pt>
                <c:pt idx="2409">
                  <c:v>3.24</c:v>
                </c:pt>
                <c:pt idx="2410">
                  <c:v>3.06</c:v>
                </c:pt>
                <c:pt idx="2411">
                  <c:v>3.16</c:v>
                </c:pt>
                <c:pt idx="2412">
                  <c:v>3.15</c:v>
                </c:pt>
                <c:pt idx="2413">
                  <c:v>3.4</c:v>
                </c:pt>
                <c:pt idx="2414">
                  <c:v>3.06</c:v>
                </c:pt>
                <c:pt idx="2415">
                  <c:v>3.21</c:v>
                </c:pt>
                <c:pt idx="2416">
                  <c:v>3.19</c:v>
                </c:pt>
                <c:pt idx="2417">
                  <c:v>3.16</c:v>
                </c:pt>
                <c:pt idx="2418">
                  <c:v>2.99</c:v>
                </c:pt>
                <c:pt idx="2419">
                  <c:v>3.12</c:v>
                </c:pt>
                <c:pt idx="2420">
                  <c:v>3.44</c:v>
                </c:pt>
                <c:pt idx="2421">
                  <c:v>3.24</c:v>
                </c:pt>
                <c:pt idx="2422">
                  <c:v>3.03</c:v>
                </c:pt>
                <c:pt idx="2423">
                  <c:v>2.9</c:v>
                </c:pt>
                <c:pt idx="2424">
                  <c:v>3.24</c:v>
                </c:pt>
                <c:pt idx="2425">
                  <c:v>3.14</c:v>
                </c:pt>
                <c:pt idx="2426">
                  <c:v>3.35</c:v>
                </c:pt>
                <c:pt idx="2427">
                  <c:v>3.35</c:v>
                </c:pt>
                <c:pt idx="2428">
                  <c:v>3.18</c:v>
                </c:pt>
                <c:pt idx="2429">
                  <c:v>3.35</c:v>
                </c:pt>
                <c:pt idx="2430">
                  <c:v>3.31</c:v>
                </c:pt>
                <c:pt idx="2431">
                  <c:v>3.17</c:v>
                </c:pt>
                <c:pt idx="2432">
                  <c:v>3.16</c:v>
                </c:pt>
                <c:pt idx="2433">
                  <c:v>3.22</c:v>
                </c:pt>
                <c:pt idx="2434">
                  <c:v>3.16</c:v>
                </c:pt>
                <c:pt idx="2435">
                  <c:v>3.1</c:v>
                </c:pt>
                <c:pt idx="2436">
                  <c:v>3.45</c:v>
                </c:pt>
                <c:pt idx="2437">
                  <c:v>3.17</c:v>
                </c:pt>
                <c:pt idx="2438">
                  <c:v>3.39</c:v>
                </c:pt>
                <c:pt idx="2439">
                  <c:v>3.02</c:v>
                </c:pt>
                <c:pt idx="2440">
                  <c:v>3.26</c:v>
                </c:pt>
                <c:pt idx="2441">
                  <c:v>3.36</c:v>
                </c:pt>
                <c:pt idx="2442">
                  <c:v>3</c:v>
                </c:pt>
                <c:pt idx="2443">
                  <c:v>3.09</c:v>
                </c:pt>
                <c:pt idx="2444">
                  <c:v>3.25</c:v>
                </c:pt>
                <c:pt idx="2445">
                  <c:v>3.24</c:v>
                </c:pt>
                <c:pt idx="2446">
                  <c:v>3.33</c:v>
                </c:pt>
                <c:pt idx="2447">
                  <c:v>3.15</c:v>
                </c:pt>
                <c:pt idx="2448">
                  <c:v>3.17</c:v>
                </c:pt>
                <c:pt idx="2449">
                  <c:v>3.36</c:v>
                </c:pt>
                <c:pt idx="2450">
                  <c:v>3.28</c:v>
                </c:pt>
                <c:pt idx="2451">
                  <c:v>3.38</c:v>
                </c:pt>
                <c:pt idx="2452">
                  <c:v>3.34</c:v>
                </c:pt>
                <c:pt idx="2453">
                  <c:v>3.4</c:v>
                </c:pt>
                <c:pt idx="2454">
                  <c:v>3.31</c:v>
                </c:pt>
                <c:pt idx="2455">
                  <c:v>3.27</c:v>
                </c:pt>
                <c:pt idx="2456">
                  <c:v>2.91</c:v>
                </c:pt>
                <c:pt idx="2457">
                  <c:v>3.26</c:v>
                </c:pt>
                <c:pt idx="2458">
                  <c:v>3.36</c:v>
                </c:pt>
                <c:pt idx="2459">
                  <c:v>3.17</c:v>
                </c:pt>
                <c:pt idx="2460">
                  <c:v>3.36</c:v>
                </c:pt>
                <c:pt idx="2461">
                  <c:v>3.29</c:v>
                </c:pt>
                <c:pt idx="2462">
                  <c:v>2.95</c:v>
                </c:pt>
                <c:pt idx="2463">
                  <c:v>3.39</c:v>
                </c:pt>
                <c:pt idx="2464">
                  <c:v>3.2</c:v>
                </c:pt>
                <c:pt idx="2465">
                  <c:v>3.24</c:v>
                </c:pt>
                <c:pt idx="2466">
                  <c:v>3.28</c:v>
                </c:pt>
                <c:pt idx="2467">
                  <c:v>3.08</c:v>
                </c:pt>
                <c:pt idx="2468">
                  <c:v>3.54</c:v>
                </c:pt>
                <c:pt idx="2469">
                  <c:v>2.99</c:v>
                </c:pt>
                <c:pt idx="2470">
                  <c:v>3.4</c:v>
                </c:pt>
                <c:pt idx="2471">
                  <c:v>3.2</c:v>
                </c:pt>
                <c:pt idx="2472">
                  <c:v>3.25</c:v>
                </c:pt>
                <c:pt idx="2473">
                  <c:v>3.2</c:v>
                </c:pt>
                <c:pt idx="2474">
                  <c:v>3.12</c:v>
                </c:pt>
                <c:pt idx="2475">
                  <c:v>3.37</c:v>
                </c:pt>
                <c:pt idx="2476">
                  <c:v>3.06</c:v>
                </c:pt>
                <c:pt idx="2477">
                  <c:v>3.24</c:v>
                </c:pt>
                <c:pt idx="2478">
                  <c:v>3.02</c:v>
                </c:pt>
                <c:pt idx="2479">
                  <c:v>3.38</c:v>
                </c:pt>
                <c:pt idx="2480">
                  <c:v>3.38</c:v>
                </c:pt>
                <c:pt idx="2481">
                  <c:v>3.05</c:v>
                </c:pt>
                <c:pt idx="2482">
                  <c:v>3.2</c:v>
                </c:pt>
                <c:pt idx="2483">
                  <c:v>3.37</c:v>
                </c:pt>
                <c:pt idx="2484">
                  <c:v>3.34</c:v>
                </c:pt>
                <c:pt idx="2485">
                  <c:v>3.18</c:v>
                </c:pt>
                <c:pt idx="2486">
                  <c:v>2.94</c:v>
                </c:pt>
                <c:pt idx="2487">
                  <c:v>3.35</c:v>
                </c:pt>
                <c:pt idx="2488">
                  <c:v>2.91</c:v>
                </c:pt>
                <c:pt idx="2489">
                  <c:v>3.15</c:v>
                </c:pt>
                <c:pt idx="2490">
                  <c:v>3.17</c:v>
                </c:pt>
                <c:pt idx="2491">
                  <c:v>3</c:v>
                </c:pt>
                <c:pt idx="2492">
                  <c:v>3.52</c:v>
                </c:pt>
                <c:pt idx="2493">
                  <c:v>3.04</c:v>
                </c:pt>
                <c:pt idx="2494">
                  <c:v>3.24</c:v>
                </c:pt>
                <c:pt idx="2495">
                  <c:v>3.54</c:v>
                </c:pt>
                <c:pt idx="2496">
                  <c:v>3.1</c:v>
                </c:pt>
                <c:pt idx="2497">
                  <c:v>3.46</c:v>
                </c:pt>
                <c:pt idx="2498">
                  <c:v>3.1</c:v>
                </c:pt>
                <c:pt idx="2499">
                  <c:v>3.02</c:v>
                </c:pt>
                <c:pt idx="2500">
                  <c:v>3.13</c:v>
                </c:pt>
                <c:pt idx="2501">
                  <c:v>3.08</c:v>
                </c:pt>
                <c:pt idx="2502">
                  <c:v>3.47</c:v>
                </c:pt>
                <c:pt idx="2503">
                  <c:v>3.39</c:v>
                </c:pt>
                <c:pt idx="2504">
                  <c:v>3.25</c:v>
                </c:pt>
                <c:pt idx="2505">
                  <c:v>3.1</c:v>
                </c:pt>
                <c:pt idx="2506">
                  <c:v>3.21</c:v>
                </c:pt>
                <c:pt idx="2507">
                  <c:v>3.41</c:v>
                </c:pt>
                <c:pt idx="2508">
                  <c:v>3.27</c:v>
                </c:pt>
                <c:pt idx="2509">
                  <c:v>3.39</c:v>
                </c:pt>
                <c:pt idx="2510">
                  <c:v>3.18</c:v>
                </c:pt>
                <c:pt idx="2511">
                  <c:v>2.9</c:v>
                </c:pt>
                <c:pt idx="2512">
                  <c:v>3.12</c:v>
                </c:pt>
                <c:pt idx="2513">
                  <c:v>3.47</c:v>
                </c:pt>
                <c:pt idx="2514">
                  <c:v>3.04</c:v>
                </c:pt>
                <c:pt idx="2515">
                  <c:v>3</c:v>
                </c:pt>
                <c:pt idx="2516">
                  <c:v>3.1</c:v>
                </c:pt>
                <c:pt idx="2517">
                  <c:v>3.36</c:v>
                </c:pt>
                <c:pt idx="2518">
                  <c:v>3.21</c:v>
                </c:pt>
                <c:pt idx="2519">
                  <c:v>3.24</c:v>
                </c:pt>
                <c:pt idx="2520">
                  <c:v>3.09</c:v>
                </c:pt>
                <c:pt idx="2521">
                  <c:v>3.18</c:v>
                </c:pt>
                <c:pt idx="2522">
                  <c:v>3.16</c:v>
                </c:pt>
                <c:pt idx="2523">
                  <c:v>3.5</c:v>
                </c:pt>
                <c:pt idx="2524">
                  <c:v>3.03</c:v>
                </c:pt>
                <c:pt idx="2525">
                  <c:v>3.18</c:v>
                </c:pt>
                <c:pt idx="2526">
                  <c:v>3.35</c:v>
                </c:pt>
                <c:pt idx="2527">
                  <c:v>3.34</c:v>
                </c:pt>
                <c:pt idx="2528">
                  <c:v>3.53</c:v>
                </c:pt>
                <c:pt idx="2529">
                  <c:v>3.17</c:v>
                </c:pt>
                <c:pt idx="2530">
                  <c:v>3.19</c:v>
                </c:pt>
                <c:pt idx="2531">
                  <c:v>3.5</c:v>
                </c:pt>
                <c:pt idx="2532">
                  <c:v>3.14</c:v>
                </c:pt>
                <c:pt idx="2533">
                  <c:v>3.17</c:v>
                </c:pt>
                <c:pt idx="2534">
                  <c:v>3.19</c:v>
                </c:pt>
                <c:pt idx="2535">
                  <c:v>3.35</c:v>
                </c:pt>
                <c:pt idx="2536">
                  <c:v>3.29</c:v>
                </c:pt>
                <c:pt idx="2537">
                  <c:v>3.06</c:v>
                </c:pt>
                <c:pt idx="2538">
                  <c:v>3.02</c:v>
                </c:pt>
                <c:pt idx="2539">
                  <c:v>3.28</c:v>
                </c:pt>
                <c:pt idx="2540">
                  <c:v>3.04</c:v>
                </c:pt>
                <c:pt idx="2541">
                  <c:v>2.94</c:v>
                </c:pt>
                <c:pt idx="2542">
                  <c:v>3.56</c:v>
                </c:pt>
                <c:pt idx="2543">
                  <c:v>3.09</c:v>
                </c:pt>
                <c:pt idx="2544">
                  <c:v>3.17</c:v>
                </c:pt>
                <c:pt idx="2545">
                  <c:v>3.1</c:v>
                </c:pt>
                <c:pt idx="2546">
                  <c:v>3.04</c:v>
                </c:pt>
                <c:pt idx="2547">
                  <c:v>3.17</c:v>
                </c:pt>
                <c:pt idx="2548">
                  <c:v>3.23</c:v>
                </c:pt>
                <c:pt idx="2549">
                  <c:v>3.11</c:v>
                </c:pt>
                <c:pt idx="2550">
                  <c:v>3.24</c:v>
                </c:pt>
                <c:pt idx="2551">
                  <c:v>3.52</c:v>
                </c:pt>
                <c:pt idx="2552">
                  <c:v>3.03</c:v>
                </c:pt>
                <c:pt idx="2553">
                  <c:v>3.15</c:v>
                </c:pt>
                <c:pt idx="2554">
                  <c:v>3.9</c:v>
                </c:pt>
                <c:pt idx="2555">
                  <c:v>3.2</c:v>
                </c:pt>
                <c:pt idx="2556">
                  <c:v>3.23</c:v>
                </c:pt>
                <c:pt idx="2557">
                  <c:v>3.21</c:v>
                </c:pt>
                <c:pt idx="2558">
                  <c:v>3.23</c:v>
                </c:pt>
                <c:pt idx="2559">
                  <c:v>3.22</c:v>
                </c:pt>
                <c:pt idx="2560">
                  <c:v>3.22</c:v>
                </c:pt>
                <c:pt idx="2561">
                  <c:v>3.36</c:v>
                </c:pt>
                <c:pt idx="2562">
                  <c:v>2.95</c:v>
                </c:pt>
                <c:pt idx="2563">
                  <c:v>2.91</c:v>
                </c:pt>
                <c:pt idx="2564">
                  <c:v>3.14</c:v>
                </c:pt>
                <c:pt idx="2565">
                  <c:v>3.09</c:v>
                </c:pt>
                <c:pt idx="2566">
                  <c:v>3.18</c:v>
                </c:pt>
                <c:pt idx="2567">
                  <c:v>3.16</c:v>
                </c:pt>
                <c:pt idx="2568">
                  <c:v>3.18</c:v>
                </c:pt>
                <c:pt idx="2569">
                  <c:v>3.37</c:v>
                </c:pt>
                <c:pt idx="2570">
                  <c:v>3.08</c:v>
                </c:pt>
                <c:pt idx="2571">
                  <c:v>3.41</c:v>
                </c:pt>
                <c:pt idx="2572">
                  <c:v>3.24</c:v>
                </c:pt>
                <c:pt idx="2573">
                  <c:v>3.05</c:v>
                </c:pt>
                <c:pt idx="2574">
                  <c:v>2.88</c:v>
                </c:pt>
                <c:pt idx="2575">
                  <c:v>3.03</c:v>
                </c:pt>
                <c:pt idx="2576">
                  <c:v>3.32</c:v>
                </c:pt>
                <c:pt idx="2577">
                  <c:v>3.05</c:v>
                </c:pt>
                <c:pt idx="2578">
                  <c:v>3.47</c:v>
                </c:pt>
                <c:pt idx="2579">
                  <c:v>3.04</c:v>
                </c:pt>
                <c:pt idx="2580">
                  <c:v>3.29</c:v>
                </c:pt>
                <c:pt idx="2581">
                  <c:v>3.11</c:v>
                </c:pt>
                <c:pt idx="2582">
                  <c:v>3.36</c:v>
                </c:pt>
                <c:pt idx="2583">
                  <c:v>3</c:v>
                </c:pt>
                <c:pt idx="2584">
                  <c:v>3.2</c:v>
                </c:pt>
                <c:pt idx="2585">
                  <c:v>3.25</c:v>
                </c:pt>
                <c:pt idx="2586">
                  <c:v>3.29</c:v>
                </c:pt>
                <c:pt idx="2587">
                  <c:v>3.34</c:v>
                </c:pt>
                <c:pt idx="2588">
                  <c:v>3.2</c:v>
                </c:pt>
                <c:pt idx="2589">
                  <c:v>3.2</c:v>
                </c:pt>
                <c:pt idx="2590">
                  <c:v>3.16</c:v>
                </c:pt>
                <c:pt idx="2591">
                  <c:v>3.62</c:v>
                </c:pt>
                <c:pt idx="2592">
                  <c:v>3.41</c:v>
                </c:pt>
                <c:pt idx="2593">
                  <c:v>3.18</c:v>
                </c:pt>
                <c:pt idx="2594">
                  <c:v>3.12</c:v>
                </c:pt>
                <c:pt idx="2595">
                  <c:v>3.06</c:v>
                </c:pt>
                <c:pt idx="2596">
                  <c:v>3.11</c:v>
                </c:pt>
                <c:pt idx="2597">
                  <c:v>3.18</c:v>
                </c:pt>
                <c:pt idx="2598">
                  <c:v>3.76</c:v>
                </c:pt>
                <c:pt idx="2599">
                  <c:v>2.89</c:v>
                </c:pt>
                <c:pt idx="2600">
                  <c:v>3.2</c:v>
                </c:pt>
                <c:pt idx="2601">
                  <c:v>3.15</c:v>
                </c:pt>
                <c:pt idx="2602">
                  <c:v>3.12</c:v>
                </c:pt>
                <c:pt idx="2603">
                  <c:v>3.15</c:v>
                </c:pt>
                <c:pt idx="2604">
                  <c:v>3.32</c:v>
                </c:pt>
                <c:pt idx="2605">
                  <c:v>3.54</c:v>
                </c:pt>
                <c:pt idx="2606">
                  <c:v>3.46</c:v>
                </c:pt>
                <c:pt idx="2607">
                  <c:v>3.22</c:v>
                </c:pt>
                <c:pt idx="2608">
                  <c:v>3.06</c:v>
                </c:pt>
                <c:pt idx="2609">
                  <c:v>2.96</c:v>
                </c:pt>
                <c:pt idx="2610">
                  <c:v>3.18</c:v>
                </c:pt>
                <c:pt idx="2611">
                  <c:v>3.16</c:v>
                </c:pt>
                <c:pt idx="2612">
                  <c:v>3.12</c:v>
                </c:pt>
                <c:pt idx="2613">
                  <c:v>3.42</c:v>
                </c:pt>
                <c:pt idx="2614">
                  <c:v>3.1</c:v>
                </c:pt>
                <c:pt idx="2615">
                  <c:v>3.29</c:v>
                </c:pt>
                <c:pt idx="2616">
                  <c:v>2.99</c:v>
                </c:pt>
                <c:pt idx="2617">
                  <c:v>3.36</c:v>
                </c:pt>
                <c:pt idx="2618">
                  <c:v>3.31</c:v>
                </c:pt>
                <c:pt idx="2619">
                  <c:v>3.24</c:v>
                </c:pt>
                <c:pt idx="2620">
                  <c:v>3.19</c:v>
                </c:pt>
                <c:pt idx="2621">
                  <c:v>3.49</c:v>
                </c:pt>
                <c:pt idx="2622">
                  <c:v>3.14</c:v>
                </c:pt>
                <c:pt idx="2623">
                  <c:v>3.02</c:v>
                </c:pt>
                <c:pt idx="2624">
                  <c:v>3.9</c:v>
                </c:pt>
                <c:pt idx="2625">
                  <c:v>3.23</c:v>
                </c:pt>
                <c:pt idx="2626">
                  <c:v>3.27</c:v>
                </c:pt>
                <c:pt idx="2627">
                  <c:v>3.09</c:v>
                </c:pt>
                <c:pt idx="2628">
                  <c:v>3.15</c:v>
                </c:pt>
                <c:pt idx="2629">
                  <c:v>3.27</c:v>
                </c:pt>
                <c:pt idx="2630">
                  <c:v>3.36</c:v>
                </c:pt>
                <c:pt idx="2631">
                  <c:v>3.14</c:v>
                </c:pt>
                <c:pt idx="2632">
                  <c:v>3.31</c:v>
                </c:pt>
                <c:pt idx="2633">
                  <c:v>3.08</c:v>
                </c:pt>
                <c:pt idx="2634">
                  <c:v>2.95</c:v>
                </c:pt>
                <c:pt idx="2635">
                  <c:v>3.25</c:v>
                </c:pt>
                <c:pt idx="2636">
                  <c:v>3.06</c:v>
                </c:pt>
                <c:pt idx="2637">
                  <c:v>3.19</c:v>
                </c:pt>
                <c:pt idx="2638">
                  <c:v>3.22</c:v>
                </c:pt>
                <c:pt idx="2639">
                  <c:v>3.07</c:v>
                </c:pt>
                <c:pt idx="2640">
                  <c:v>3.57</c:v>
                </c:pt>
                <c:pt idx="2641">
                  <c:v>2.94</c:v>
                </c:pt>
                <c:pt idx="2642">
                  <c:v>3.32</c:v>
                </c:pt>
                <c:pt idx="2643">
                  <c:v>3.23</c:v>
                </c:pt>
                <c:pt idx="2644">
                  <c:v>3.23</c:v>
                </c:pt>
                <c:pt idx="2645">
                  <c:v>3.24</c:v>
                </c:pt>
                <c:pt idx="2646">
                  <c:v>3.12</c:v>
                </c:pt>
                <c:pt idx="2647">
                  <c:v>3.06</c:v>
                </c:pt>
                <c:pt idx="2648">
                  <c:v>3.5</c:v>
                </c:pt>
                <c:pt idx="2649">
                  <c:v>3.03</c:v>
                </c:pt>
                <c:pt idx="2650">
                  <c:v>3.38</c:v>
                </c:pt>
                <c:pt idx="2651">
                  <c:v>3.14</c:v>
                </c:pt>
                <c:pt idx="2652">
                  <c:v>3.33</c:v>
                </c:pt>
                <c:pt idx="2653">
                  <c:v>3.18</c:v>
                </c:pt>
                <c:pt idx="2654">
                  <c:v>3.06</c:v>
                </c:pt>
                <c:pt idx="2655">
                  <c:v>3.27</c:v>
                </c:pt>
                <c:pt idx="2656">
                  <c:v>3.22</c:v>
                </c:pt>
                <c:pt idx="2657">
                  <c:v>3.18</c:v>
                </c:pt>
                <c:pt idx="2658">
                  <c:v>3.21</c:v>
                </c:pt>
                <c:pt idx="2659">
                  <c:v>2.99</c:v>
                </c:pt>
                <c:pt idx="2660">
                  <c:v>3.31</c:v>
                </c:pt>
                <c:pt idx="2661">
                  <c:v>3.12</c:v>
                </c:pt>
                <c:pt idx="2662">
                  <c:v>3.06</c:v>
                </c:pt>
                <c:pt idx="2663">
                  <c:v>3.41</c:v>
                </c:pt>
                <c:pt idx="2664">
                  <c:v>3.12</c:v>
                </c:pt>
                <c:pt idx="2665">
                  <c:v>3.19</c:v>
                </c:pt>
                <c:pt idx="2666">
                  <c:v>3.55</c:v>
                </c:pt>
                <c:pt idx="2667">
                  <c:v>3.15</c:v>
                </c:pt>
                <c:pt idx="2668">
                  <c:v>3.37</c:v>
                </c:pt>
                <c:pt idx="2669">
                  <c:v>2.9</c:v>
                </c:pt>
                <c:pt idx="2670">
                  <c:v>3.03</c:v>
                </c:pt>
                <c:pt idx="2671">
                  <c:v>3.23</c:v>
                </c:pt>
                <c:pt idx="2672">
                  <c:v>3.14</c:v>
                </c:pt>
                <c:pt idx="2673">
                  <c:v>3.32</c:v>
                </c:pt>
                <c:pt idx="2674">
                  <c:v>3.19</c:v>
                </c:pt>
                <c:pt idx="2675">
                  <c:v>3.52</c:v>
                </c:pt>
                <c:pt idx="2676">
                  <c:v>3.59</c:v>
                </c:pt>
                <c:pt idx="2677">
                  <c:v>3.52</c:v>
                </c:pt>
                <c:pt idx="2678">
                  <c:v>3.19</c:v>
                </c:pt>
                <c:pt idx="2679">
                  <c:v>2.96</c:v>
                </c:pt>
                <c:pt idx="2680">
                  <c:v>3.08</c:v>
                </c:pt>
                <c:pt idx="2681">
                  <c:v>2.99</c:v>
                </c:pt>
                <c:pt idx="2682">
                  <c:v>3.17</c:v>
                </c:pt>
                <c:pt idx="2683">
                  <c:v>3.14</c:v>
                </c:pt>
                <c:pt idx="2684">
                  <c:v>3.3</c:v>
                </c:pt>
                <c:pt idx="2685">
                  <c:v>3.3</c:v>
                </c:pt>
                <c:pt idx="2686">
                  <c:v>3.22</c:v>
                </c:pt>
                <c:pt idx="2687">
                  <c:v>3.29</c:v>
                </c:pt>
                <c:pt idx="2688">
                  <c:v>2.94</c:v>
                </c:pt>
                <c:pt idx="2689">
                  <c:v>3.26</c:v>
                </c:pt>
                <c:pt idx="2690">
                  <c:v>3.21</c:v>
                </c:pt>
                <c:pt idx="2691">
                  <c:v>3.2</c:v>
                </c:pt>
                <c:pt idx="2692">
                  <c:v>3.07</c:v>
                </c:pt>
                <c:pt idx="2693">
                  <c:v>3.19</c:v>
                </c:pt>
                <c:pt idx="2694">
                  <c:v>3.4</c:v>
                </c:pt>
                <c:pt idx="2695">
                  <c:v>3.18</c:v>
                </c:pt>
                <c:pt idx="2696">
                  <c:v>3.15</c:v>
                </c:pt>
                <c:pt idx="2697">
                  <c:v>3.37</c:v>
                </c:pt>
                <c:pt idx="2698">
                  <c:v>2.98</c:v>
                </c:pt>
                <c:pt idx="2699">
                  <c:v>3.1</c:v>
                </c:pt>
                <c:pt idx="2700">
                  <c:v>3.11</c:v>
                </c:pt>
                <c:pt idx="2701">
                  <c:v>3.27</c:v>
                </c:pt>
                <c:pt idx="2702">
                  <c:v>3.2</c:v>
                </c:pt>
                <c:pt idx="2703">
                  <c:v>3.17</c:v>
                </c:pt>
                <c:pt idx="2704">
                  <c:v>3.47</c:v>
                </c:pt>
                <c:pt idx="2705">
                  <c:v>3.38</c:v>
                </c:pt>
                <c:pt idx="2706">
                  <c:v>3.28</c:v>
                </c:pt>
                <c:pt idx="2707">
                  <c:v>3.19</c:v>
                </c:pt>
                <c:pt idx="2708">
                  <c:v>3.34</c:v>
                </c:pt>
                <c:pt idx="2709">
                  <c:v>3.14</c:v>
                </c:pt>
                <c:pt idx="2710">
                  <c:v>3.1</c:v>
                </c:pt>
                <c:pt idx="2711">
                  <c:v>3.45</c:v>
                </c:pt>
                <c:pt idx="2712">
                  <c:v>2.93</c:v>
                </c:pt>
                <c:pt idx="2713">
                  <c:v>3.17</c:v>
                </c:pt>
                <c:pt idx="2714">
                  <c:v>3.12</c:v>
                </c:pt>
                <c:pt idx="2715">
                  <c:v>3.11</c:v>
                </c:pt>
                <c:pt idx="2716">
                  <c:v>3.15</c:v>
                </c:pt>
                <c:pt idx="2717">
                  <c:v>3.08</c:v>
                </c:pt>
                <c:pt idx="2718">
                  <c:v>3.42</c:v>
                </c:pt>
                <c:pt idx="2719">
                  <c:v>3.24</c:v>
                </c:pt>
                <c:pt idx="2720">
                  <c:v>3.02</c:v>
                </c:pt>
                <c:pt idx="2721">
                  <c:v>3.22</c:v>
                </c:pt>
                <c:pt idx="2722">
                  <c:v>3.15</c:v>
                </c:pt>
                <c:pt idx="2723">
                  <c:v>3.14</c:v>
                </c:pt>
                <c:pt idx="2724">
                  <c:v>3.33</c:v>
                </c:pt>
                <c:pt idx="2725">
                  <c:v>3.5</c:v>
                </c:pt>
                <c:pt idx="2726">
                  <c:v>3.28</c:v>
                </c:pt>
                <c:pt idx="2727">
                  <c:v>3.22</c:v>
                </c:pt>
                <c:pt idx="2728">
                  <c:v>3.17</c:v>
                </c:pt>
                <c:pt idx="2729">
                  <c:v>3.28</c:v>
                </c:pt>
                <c:pt idx="2730">
                  <c:v>3.53</c:v>
                </c:pt>
                <c:pt idx="2731">
                  <c:v>3.16</c:v>
                </c:pt>
                <c:pt idx="2732">
                  <c:v>3.21</c:v>
                </c:pt>
                <c:pt idx="2733">
                  <c:v>3.21</c:v>
                </c:pt>
                <c:pt idx="2734">
                  <c:v>3.23</c:v>
                </c:pt>
                <c:pt idx="2735">
                  <c:v>3.34</c:v>
                </c:pt>
                <c:pt idx="2736">
                  <c:v>2.96</c:v>
                </c:pt>
                <c:pt idx="2737">
                  <c:v>3.5</c:v>
                </c:pt>
                <c:pt idx="2738">
                  <c:v>3.24</c:v>
                </c:pt>
                <c:pt idx="2739">
                  <c:v>3.45</c:v>
                </c:pt>
                <c:pt idx="2740">
                  <c:v>3.4</c:v>
                </c:pt>
                <c:pt idx="2741">
                  <c:v>3.19</c:v>
                </c:pt>
                <c:pt idx="2742">
                  <c:v>3.16</c:v>
                </c:pt>
                <c:pt idx="2743">
                  <c:v>3.33</c:v>
                </c:pt>
                <c:pt idx="2744">
                  <c:v>3.14</c:v>
                </c:pt>
                <c:pt idx="2745">
                  <c:v>3.28</c:v>
                </c:pt>
                <c:pt idx="2746">
                  <c:v>3.34</c:v>
                </c:pt>
                <c:pt idx="2747">
                  <c:v>2.99</c:v>
                </c:pt>
                <c:pt idx="2748">
                  <c:v>2.96</c:v>
                </c:pt>
                <c:pt idx="2749">
                  <c:v>3.46</c:v>
                </c:pt>
                <c:pt idx="2750">
                  <c:v>3.39</c:v>
                </c:pt>
                <c:pt idx="2751">
                  <c:v>3.14</c:v>
                </c:pt>
                <c:pt idx="2752">
                  <c:v>3.48</c:v>
                </c:pt>
                <c:pt idx="2753">
                  <c:v>3</c:v>
                </c:pt>
                <c:pt idx="2754">
                  <c:v>3.23</c:v>
                </c:pt>
                <c:pt idx="2755">
                  <c:v>3.22</c:v>
                </c:pt>
                <c:pt idx="2756">
                  <c:v>3.31</c:v>
                </c:pt>
                <c:pt idx="2757">
                  <c:v>3.21</c:v>
                </c:pt>
                <c:pt idx="2758">
                  <c:v>3.32</c:v>
                </c:pt>
                <c:pt idx="2759">
                  <c:v>3.36</c:v>
                </c:pt>
                <c:pt idx="2760">
                  <c:v>3.06</c:v>
                </c:pt>
                <c:pt idx="2761">
                  <c:v>3.4</c:v>
                </c:pt>
                <c:pt idx="2762">
                  <c:v>3.17</c:v>
                </c:pt>
                <c:pt idx="2763">
                  <c:v>3.25</c:v>
                </c:pt>
                <c:pt idx="2764">
                  <c:v>3.21</c:v>
                </c:pt>
                <c:pt idx="2765">
                  <c:v>3.2</c:v>
                </c:pt>
                <c:pt idx="2766">
                  <c:v>3.4</c:v>
                </c:pt>
                <c:pt idx="2767">
                  <c:v>3.1</c:v>
                </c:pt>
                <c:pt idx="2768">
                  <c:v>3.11</c:v>
                </c:pt>
                <c:pt idx="2769">
                  <c:v>3.12</c:v>
                </c:pt>
                <c:pt idx="2770">
                  <c:v>2.89</c:v>
                </c:pt>
                <c:pt idx="2771">
                  <c:v>3.11</c:v>
                </c:pt>
                <c:pt idx="2772">
                  <c:v>3.23</c:v>
                </c:pt>
                <c:pt idx="2773">
                  <c:v>3.06</c:v>
                </c:pt>
                <c:pt idx="2774">
                  <c:v>3.05</c:v>
                </c:pt>
                <c:pt idx="2775">
                  <c:v>3.58</c:v>
                </c:pt>
                <c:pt idx="2776">
                  <c:v>3</c:v>
                </c:pt>
                <c:pt idx="2777">
                  <c:v>3.35</c:v>
                </c:pt>
                <c:pt idx="2778">
                  <c:v>3.36</c:v>
                </c:pt>
                <c:pt idx="2779">
                  <c:v>3.28</c:v>
                </c:pt>
                <c:pt idx="2780">
                  <c:v>3.66</c:v>
                </c:pt>
                <c:pt idx="2781">
                  <c:v>3.14</c:v>
                </c:pt>
                <c:pt idx="2782">
                  <c:v>2.98</c:v>
                </c:pt>
                <c:pt idx="2783">
                  <c:v>3.26</c:v>
                </c:pt>
                <c:pt idx="2784">
                  <c:v>3.12</c:v>
                </c:pt>
                <c:pt idx="2785">
                  <c:v>3.13</c:v>
                </c:pt>
                <c:pt idx="2786">
                  <c:v>3.25</c:v>
                </c:pt>
                <c:pt idx="2787">
                  <c:v>3.44</c:v>
                </c:pt>
                <c:pt idx="2788">
                  <c:v>3.09</c:v>
                </c:pt>
                <c:pt idx="2789">
                  <c:v>3.36</c:v>
                </c:pt>
                <c:pt idx="2790">
                  <c:v>3.3</c:v>
                </c:pt>
                <c:pt idx="2791">
                  <c:v>3.4</c:v>
                </c:pt>
                <c:pt idx="2792">
                  <c:v>3.28</c:v>
                </c:pt>
                <c:pt idx="2793">
                  <c:v>3.14</c:v>
                </c:pt>
                <c:pt idx="2794">
                  <c:v>3.12</c:v>
                </c:pt>
                <c:pt idx="2795">
                  <c:v>3.2</c:v>
                </c:pt>
                <c:pt idx="2796">
                  <c:v>3.27</c:v>
                </c:pt>
                <c:pt idx="2797">
                  <c:v>3.17</c:v>
                </c:pt>
                <c:pt idx="2798">
                  <c:v>3.04</c:v>
                </c:pt>
                <c:pt idx="2799">
                  <c:v>3.07</c:v>
                </c:pt>
                <c:pt idx="2800">
                  <c:v>3.23</c:v>
                </c:pt>
                <c:pt idx="2801">
                  <c:v>3.33</c:v>
                </c:pt>
                <c:pt idx="2802">
                  <c:v>3.36</c:v>
                </c:pt>
                <c:pt idx="2803">
                  <c:v>3.46</c:v>
                </c:pt>
                <c:pt idx="2804">
                  <c:v>3.13</c:v>
                </c:pt>
                <c:pt idx="2805">
                  <c:v>3.11</c:v>
                </c:pt>
                <c:pt idx="2806">
                  <c:v>3.16</c:v>
                </c:pt>
                <c:pt idx="2807">
                  <c:v>3.21</c:v>
                </c:pt>
                <c:pt idx="2808">
                  <c:v>3.04</c:v>
                </c:pt>
                <c:pt idx="2809">
                  <c:v>3.23</c:v>
                </c:pt>
                <c:pt idx="2810">
                  <c:v>3.3</c:v>
                </c:pt>
                <c:pt idx="2811">
                  <c:v>3.15</c:v>
                </c:pt>
                <c:pt idx="2812">
                  <c:v>3.36</c:v>
                </c:pt>
                <c:pt idx="2813">
                  <c:v>3.14</c:v>
                </c:pt>
                <c:pt idx="2814">
                  <c:v>3.02</c:v>
                </c:pt>
                <c:pt idx="2815">
                  <c:v>3.18</c:v>
                </c:pt>
                <c:pt idx="2816">
                  <c:v>3.23</c:v>
                </c:pt>
                <c:pt idx="2817">
                  <c:v>3.04</c:v>
                </c:pt>
                <c:pt idx="2818">
                  <c:v>3.31</c:v>
                </c:pt>
                <c:pt idx="2819">
                  <c:v>3.27</c:v>
                </c:pt>
                <c:pt idx="2820">
                  <c:v>3.3</c:v>
                </c:pt>
                <c:pt idx="2821">
                  <c:v>3.32</c:v>
                </c:pt>
                <c:pt idx="2822">
                  <c:v>3.12</c:v>
                </c:pt>
                <c:pt idx="2823">
                  <c:v>3.17</c:v>
                </c:pt>
                <c:pt idx="2824">
                  <c:v>3.58</c:v>
                </c:pt>
                <c:pt idx="2825">
                  <c:v>2.98</c:v>
                </c:pt>
                <c:pt idx="2826">
                  <c:v>3.03</c:v>
                </c:pt>
                <c:pt idx="2827">
                  <c:v>3.19</c:v>
                </c:pt>
                <c:pt idx="2828">
                  <c:v>3.23</c:v>
                </c:pt>
                <c:pt idx="2829">
                  <c:v>3.31</c:v>
                </c:pt>
                <c:pt idx="2830">
                  <c:v>3.32</c:v>
                </c:pt>
                <c:pt idx="2831">
                  <c:v>3.14</c:v>
                </c:pt>
                <c:pt idx="2832">
                  <c:v>3.46</c:v>
                </c:pt>
                <c:pt idx="2833">
                  <c:v>3</c:v>
                </c:pt>
                <c:pt idx="2834">
                  <c:v>3.07</c:v>
                </c:pt>
                <c:pt idx="2835">
                  <c:v>3.14</c:v>
                </c:pt>
                <c:pt idx="2836">
                  <c:v>3.01</c:v>
                </c:pt>
                <c:pt idx="2837">
                  <c:v>2.99</c:v>
                </c:pt>
                <c:pt idx="2838">
                  <c:v>3.3</c:v>
                </c:pt>
                <c:pt idx="2839">
                  <c:v>2.77</c:v>
                </c:pt>
                <c:pt idx="2840">
                  <c:v>3.35</c:v>
                </c:pt>
                <c:pt idx="2841">
                  <c:v>3.4</c:v>
                </c:pt>
                <c:pt idx="2842">
                  <c:v>3.55</c:v>
                </c:pt>
                <c:pt idx="2843">
                  <c:v>3.4</c:v>
                </c:pt>
                <c:pt idx="2844">
                  <c:v>3.31</c:v>
                </c:pt>
                <c:pt idx="2845">
                  <c:v>3.08</c:v>
                </c:pt>
                <c:pt idx="2846">
                  <c:v>3.3</c:v>
                </c:pt>
                <c:pt idx="2847">
                  <c:v>3.04</c:v>
                </c:pt>
                <c:pt idx="2848">
                  <c:v>3.16</c:v>
                </c:pt>
                <c:pt idx="2849">
                  <c:v>3.29</c:v>
                </c:pt>
                <c:pt idx="2850">
                  <c:v>3.09</c:v>
                </c:pt>
                <c:pt idx="2851">
                  <c:v>2.96</c:v>
                </c:pt>
                <c:pt idx="2852">
                  <c:v>3.18</c:v>
                </c:pt>
                <c:pt idx="2853">
                  <c:v>3.37</c:v>
                </c:pt>
                <c:pt idx="2854">
                  <c:v>3.28</c:v>
                </c:pt>
                <c:pt idx="2855">
                  <c:v>3.31</c:v>
                </c:pt>
                <c:pt idx="2856">
                  <c:v>3.15</c:v>
                </c:pt>
                <c:pt idx="2857">
                  <c:v>3.11</c:v>
                </c:pt>
                <c:pt idx="2858">
                  <c:v>2.91</c:v>
                </c:pt>
                <c:pt idx="2859">
                  <c:v>3.18</c:v>
                </c:pt>
                <c:pt idx="2860">
                  <c:v>3.23</c:v>
                </c:pt>
                <c:pt idx="2861">
                  <c:v>3.13</c:v>
                </c:pt>
                <c:pt idx="2862">
                  <c:v>3.19</c:v>
                </c:pt>
                <c:pt idx="2863">
                  <c:v>2.99</c:v>
                </c:pt>
                <c:pt idx="2864">
                  <c:v>3.27</c:v>
                </c:pt>
                <c:pt idx="2865">
                  <c:v>3.45</c:v>
                </c:pt>
                <c:pt idx="2866">
                  <c:v>3.08</c:v>
                </c:pt>
                <c:pt idx="2867">
                  <c:v>3.1</c:v>
                </c:pt>
                <c:pt idx="2868">
                  <c:v>3.2</c:v>
                </c:pt>
                <c:pt idx="2869">
                  <c:v>3.37</c:v>
                </c:pt>
                <c:pt idx="2870">
                  <c:v>3.13</c:v>
                </c:pt>
                <c:pt idx="2871">
                  <c:v>3.19</c:v>
                </c:pt>
                <c:pt idx="2872">
                  <c:v>3.22</c:v>
                </c:pt>
                <c:pt idx="2873">
                  <c:v>3.6</c:v>
                </c:pt>
                <c:pt idx="2874">
                  <c:v>3.1</c:v>
                </c:pt>
                <c:pt idx="2875">
                  <c:v>3.34</c:v>
                </c:pt>
                <c:pt idx="2876">
                  <c:v>3.03</c:v>
                </c:pt>
                <c:pt idx="2877">
                  <c:v>3.35</c:v>
                </c:pt>
                <c:pt idx="2878">
                  <c:v>3.44</c:v>
                </c:pt>
                <c:pt idx="2879">
                  <c:v>3.34</c:v>
                </c:pt>
                <c:pt idx="2880">
                  <c:v>3.22</c:v>
                </c:pt>
                <c:pt idx="2881">
                  <c:v>3.15</c:v>
                </c:pt>
                <c:pt idx="2882">
                  <c:v>3.16</c:v>
                </c:pt>
                <c:pt idx="2883">
                  <c:v>3.06</c:v>
                </c:pt>
                <c:pt idx="2884">
                  <c:v>3.44</c:v>
                </c:pt>
                <c:pt idx="2885">
                  <c:v>3</c:v>
                </c:pt>
                <c:pt idx="2886">
                  <c:v>3</c:v>
                </c:pt>
                <c:pt idx="2887">
                  <c:v>3.41</c:v>
                </c:pt>
                <c:pt idx="2888">
                  <c:v>3.31</c:v>
                </c:pt>
                <c:pt idx="2889">
                  <c:v>3.5</c:v>
                </c:pt>
                <c:pt idx="2890">
                  <c:v>3.27</c:v>
                </c:pt>
                <c:pt idx="2891">
                  <c:v>3.2</c:v>
                </c:pt>
                <c:pt idx="2892">
                  <c:v>3.28</c:v>
                </c:pt>
                <c:pt idx="2893">
                  <c:v>3.28</c:v>
                </c:pt>
                <c:pt idx="2894">
                  <c:v>3.2</c:v>
                </c:pt>
                <c:pt idx="2895">
                  <c:v>3.18</c:v>
                </c:pt>
                <c:pt idx="2896">
                  <c:v>2.96</c:v>
                </c:pt>
                <c:pt idx="2897">
                  <c:v>3.39</c:v>
                </c:pt>
                <c:pt idx="2898">
                  <c:v>3.2</c:v>
                </c:pt>
                <c:pt idx="2899">
                  <c:v>3.32</c:v>
                </c:pt>
                <c:pt idx="2900">
                  <c:v>3.09</c:v>
                </c:pt>
                <c:pt idx="2901">
                  <c:v>3.06</c:v>
                </c:pt>
                <c:pt idx="2902">
                  <c:v>3.12</c:v>
                </c:pt>
                <c:pt idx="2903">
                  <c:v>3.15</c:v>
                </c:pt>
                <c:pt idx="2904">
                  <c:v>3.32</c:v>
                </c:pt>
                <c:pt idx="2905">
                  <c:v>2.87</c:v>
                </c:pt>
                <c:pt idx="2906">
                  <c:v>3.56</c:v>
                </c:pt>
                <c:pt idx="2907">
                  <c:v>3.43</c:v>
                </c:pt>
                <c:pt idx="2908">
                  <c:v>3.09</c:v>
                </c:pt>
                <c:pt idx="2909">
                  <c:v>3.11</c:v>
                </c:pt>
                <c:pt idx="2910">
                  <c:v>3.18</c:v>
                </c:pt>
                <c:pt idx="2911">
                  <c:v>3</c:v>
                </c:pt>
                <c:pt idx="2912">
                  <c:v>3.15</c:v>
                </c:pt>
                <c:pt idx="2913">
                  <c:v>3.12</c:v>
                </c:pt>
                <c:pt idx="2914">
                  <c:v>3.14</c:v>
                </c:pt>
                <c:pt idx="2915">
                  <c:v>3.06</c:v>
                </c:pt>
                <c:pt idx="2916">
                  <c:v>2.98</c:v>
                </c:pt>
                <c:pt idx="2917">
                  <c:v>3.39</c:v>
                </c:pt>
                <c:pt idx="2918">
                  <c:v>3.25</c:v>
                </c:pt>
                <c:pt idx="2919">
                  <c:v>3.12</c:v>
                </c:pt>
                <c:pt idx="2920">
                  <c:v>3.37</c:v>
                </c:pt>
                <c:pt idx="2921">
                  <c:v>2.9</c:v>
                </c:pt>
                <c:pt idx="2922">
                  <c:v>3.38</c:v>
                </c:pt>
                <c:pt idx="2923">
                  <c:v>2.99</c:v>
                </c:pt>
                <c:pt idx="2924">
                  <c:v>3.23</c:v>
                </c:pt>
                <c:pt idx="2925">
                  <c:v>3.32</c:v>
                </c:pt>
                <c:pt idx="2926">
                  <c:v>3.42</c:v>
                </c:pt>
                <c:pt idx="2927">
                  <c:v>3.34</c:v>
                </c:pt>
                <c:pt idx="2928">
                  <c:v>3.32</c:v>
                </c:pt>
                <c:pt idx="2929">
                  <c:v>3.15</c:v>
                </c:pt>
                <c:pt idx="2930">
                  <c:v>3.23</c:v>
                </c:pt>
                <c:pt idx="2931">
                  <c:v>2.86</c:v>
                </c:pt>
                <c:pt idx="2932">
                  <c:v>2.95</c:v>
                </c:pt>
                <c:pt idx="2933">
                  <c:v>3.2</c:v>
                </c:pt>
                <c:pt idx="2934">
                  <c:v>3.33</c:v>
                </c:pt>
                <c:pt idx="2935">
                  <c:v>3.22</c:v>
                </c:pt>
                <c:pt idx="2936">
                  <c:v>3.24</c:v>
                </c:pt>
                <c:pt idx="2937">
                  <c:v>3.13</c:v>
                </c:pt>
                <c:pt idx="2938">
                  <c:v>3.28</c:v>
                </c:pt>
                <c:pt idx="2939">
                  <c:v>2.96</c:v>
                </c:pt>
                <c:pt idx="2940">
                  <c:v>3.39</c:v>
                </c:pt>
                <c:pt idx="2941">
                  <c:v>3.54</c:v>
                </c:pt>
                <c:pt idx="2942">
                  <c:v>3.08</c:v>
                </c:pt>
                <c:pt idx="2943">
                  <c:v>3.19</c:v>
                </c:pt>
                <c:pt idx="2944">
                  <c:v>3.31</c:v>
                </c:pt>
                <c:pt idx="2945">
                  <c:v>3.29</c:v>
                </c:pt>
                <c:pt idx="2946">
                  <c:v>3.07</c:v>
                </c:pt>
                <c:pt idx="2947">
                  <c:v>3.38</c:v>
                </c:pt>
                <c:pt idx="2948">
                  <c:v>3.27</c:v>
                </c:pt>
                <c:pt idx="2949">
                  <c:v>3.11</c:v>
                </c:pt>
                <c:pt idx="2950">
                  <c:v>3.31</c:v>
                </c:pt>
                <c:pt idx="2951">
                  <c:v>3.17</c:v>
                </c:pt>
                <c:pt idx="2952">
                  <c:v>3.39</c:v>
                </c:pt>
                <c:pt idx="2953">
                  <c:v>3.44</c:v>
                </c:pt>
                <c:pt idx="2954">
                  <c:v>3.17</c:v>
                </c:pt>
                <c:pt idx="2955">
                  <c:v>3.03</c:v>
                </c:pt>
                <c:pt idx="2956">
                  <c:v>3.18</c:v>
                </c:pt>
                <c:pt idx="2957">
                  <c:v>3.2</c:v>
                </c:pt>
                <c:pt idx="2958">
                  <c:v>3.41</c:v>
                </c:pt>
                <c:pt idx="2959">
                  <c:v>3.42</c:v>
                </c:pt>
                <c:pt idx="2960">
                  <c:v>3.35</c:v>
                </c:pt>
                <c:pt idx="2961">
                  <c:v>2.95</c:v>
                </c:pt>
                <c:pt idx="2962">
                  <c:v>3.1</c:v>
                </c:pt>
                <c:pt idx="2963">
                  <c:v>3.29</c:v>
                </c:pt>
                <c:pt idx="2964">
                  <c:v>3.22</c:v>
                </c:pt>
                <c:pt idx="2965">
                  <c:v>3.16</c:v>
                </c:pt>
                <c:pt idx="2966">
                  <c:v>3.72</c:v>
                </c:pt>
                <c:pt idx="2967">
                  <c:v>3.28</c:v>
                </c:pt>
                <c:pt idx="2968">
                  <c:v>3.3</c:v>
                </c:pt>
                <c:pt idx="2969">
                  <c:v>3.29</c:v>
                </c:pt>
                <c:pt idx="2970">
                  <c:v>3.39</c:v>
                </c:pt>
                <c:pt idx="2971">
                  <c:v>2.93</c:v>
                </c:pt>
                <c:pt idx="2972">
                  <c:v>3.12</c:v>
                </c:pt>
                <c:pt idx="2973">
                  <c:v>3.24</c:v>
                </c:pt>
                <c:pt idx="2974">
                  <c:v>3.14</c:v>
                </c:pt>
                <c:pt idx="2975">
                  <c:v>3.02</c:v>
                </c:pt>
                <c:pt idx="2976">
                  <c:v>3.08</c:v>
                </c:pt>
                <c:pt idx="2977">
                  <c:v>3.36</c:v>
                </c:pt>
                <c:pt idx="2978">
                  <c:v>3.52</c:v>
                </c:pt>
                <c:pt idx="2979">
                  <c:v>3.24</c:v>
                </c:pt>
                <c:pt idx="2980">
                  <c:v>3.37</c:v>
                </c:pt>
                <c:pt idx="2981">
                  <c:v>3.46</c:v>
                </c:pt>
                <c:pt idx="2982">
                  <c:v>3.24</c:v>
                </c:pt>
                <c:pt idx="2983">
                  <c:v>3.13</c:v>
                </c:pt>
                <c:pt idx="2984">
                  <c:v>3.35</c:v>
                </c:pt>
                <c:pt idx="2985">
                  <c:v>3.56</c:v>
                </c:pt>
                <c:pt idx="2986">
                  <c:v>3.43</c:v>
                </c:pt>
                <c:pt idx="2987">
                  <c:v>3.48</c:v>
                </c:pt>
                <c:pt idx="2988">
                  <c:v>3.2</c:v>
                </c:pt>
                <c:pt idx="2989">
                  <c:v>3.2</c:v>
                </c:pt>
                <c:pt idx="2990">
                  <c:v>3.15</c:v>
                </c:pt>
                <c:pt idx="2991">
                  <c:v>3.15</c:v>
                </c:pt>
                <c:pt idx="2992">
                  <c:v>3.29</c:v>
                </c:pt>
                <c:pt idx="2993">
                  <c:v>3.22</c:v>
                </c:pt>
                <c:pt idx="2994">
                  <c:v>3.09</c:v>
                </c:pt>
                <c:pt idx="2995">
                  <c:v>3.12</c:v>
                </c:pt>
                <c:pt idx="2996">
                  <c:v>3.12</c:v>
                </c:pt>
                <c:pt idx="2997">
                  <c:v>3.18</c:v>
                </c:pt>
                <c:pt idx="2998">
                  <c:v>3.3</c:v>
                </c:pt>
                <c:pt idx="2999">
                  <c:v>3.31</c:v>
                </c:pt>
                <c:pt idx="3000">
                  <c:v>2.94</c:v>
                </c:pt>
                <c:pt idx="3001">
                  <c:v>3.36</c:v>
                </c:pt>
                <c:pt idx="3002">
                  <c:v>3.16</c:v>
                </c:pt>
                <c:pt idx="3003">
                  <c:v>3.11</c:v>
                </c:pt>
                <c:pt idx="3004">
                  <c:v>3.21</c:v>
                </c:pt>
                <c:pt idx="3005">
                  <c:v>3.26</c:v>
                </c:pt>
                <c:pt idx="3006">
                  <c:v>3.3</c:v>
                </c:pt>
                <c:pt idx="3007">
                  <c:v>3.13</c:v>
                </c:pt>
                <c:pt idx="3008">
                  <c:v>2.96</c:v>
                </c:pt>
                <c:pt idx="3009">
                  <c:v>3.59</c:v>
                </c:pt>
                <c:pt idx="3010">
                  <c:v>3.26</c:v>
                </c:pt>
                <c:pt idx="3011">
                  <c:v>3.56</c:v>
                </c:pt>
                <c:pt idx="3012">
                  <c:v>3.16</c:v>
                </c:pt>
                <c:pt idx="3013">
                  <c:v>3.24</c:v>
                </c:pt>
                <c:pt idx="3014">
                  <c:v>3.34</c:v>
                </c:pt>
                <c:pt idx="3015">
                  <c:v>3.43</c:v>
                </c:pt>
                <c:pt idx="3016">
                  <c:v>3.15</c:v>
                </c:pt>
                <c:pt idx="3017">
                  <c:v>3.57</c:v>
                </c:pt>
                <c:pt idx="3018">
                  <c:v>3.31</c:v>
                </c:pt>
                <c:pt idx="3019">
                  <c:v>3.15</c:v>
                </c:pt>
                <c:pt idx="3020">
                  <c:v>3.23</c:v>
                </c:pt>
                <c:pt idx="3021">
                  <c:v>3.04</c:v>
                </c:pt>
                <c:pt idx="3022">
                  <c:v>3.19</c:v>
                </c:pt>
                <c:pt idx="3023">
                  <c:v>2.97</c:v>
                </c:pt>
                <c:pt idx="3024">
                  <c:v>3.27</c:v>
                </c:pt>
                <c:pt idx="3025">
                  <c:v>3.05</c:v>
                </c:pt>
                <c:pt idx="3026">
                  <c:v>3.16</c:v>
                </c:pt>
                <c:pt idx="3027">
                  <c:v>3.51</c:v>
                </c:pt>
                <c:pt idx="3028">
                  <c:v>3.27</c:v>
                </c:pt>
                <c:pt idx="3029">
                  <c:v>3.21</c:v>
                </c:pt>
                <c:pt idx="3030">
                  <c:v>3.52</c:v>
                </c:pt>
                <c:pt idx="3031">
                  <c:v>3.24</c:v>
                </c:pt>
                <c:pt idx="3032">
                  <c:v>3.32</c:v>
                </c:pt>
                <c:pt idx="3033">
                  <c:v>3.05</c:v>
                </c:pt>
                <c:pt idx="3034">
                  <c:v>3.39</c:v>
                </c:pt>
                <c:pt idx="3035">
                  <c:v>3.2</c:v>
                </c:pt>
                <c:pt idx="3036">
                  <c:v>3.41</c:v>
                </c:pt>
                <c:pt idx="3037">
                  <c:v>3.07</c:v>
                </c:pt>
                <c:pt idx="3038">
                  <c:v>3.42</c:v>
                </c:pt>
                <c:pt idx="3039">
                  <c:v>3.32</c:v>
                </c:pt>
                <c:pt idx="3040">
                  <c:v>3.46</c:v>
                </c:pt>
                <c:pt idx="3041">
                  <c:v>3.28</c:v>
                </c:pt>
                <c:pt idx="3042">
                  <c:v>3.23</c:v>
                </c:pt>
                <c:pt idx="3043">
                  <c:v>3.2</c:v>
                </c:pt>
                <c:pt idx="3044">
                  <c:v>3.3</c:v>
                </c:pt>
                <c:pt idx="3045">
                  <c:v>3.12</c:v>
                </c:pt>
                <c:pt idx="3046">
                  <c:v>3.29</c:v>
                </c:pt>
                <c:pt idx="3047">
                  <c:v>3.1</c:v>
                </c:pt>
                <c:pt idx="3048">
                  <c:v>3.54</c:v>
                </c:pt>
                <c:pt idx="3049">
                  <c:v>3.15</c:v>
                </c:pt>
                <c:pt idx="3050">
                  <c:v>3.46</c:v>
                </c:pt>
                <c:pt idx="3051">
                  <c:v>3.12</c:v>
                </c:pt>
                <c:pt idx="3052">
                  <c:v>3</c:v>
                </c:pt>
                <c:pt idx="3053">
                  <c:v>2.95</c:v>
                </c:pt>
                <c:pt idx="3054">
                  <c:v>3.26</c:v>
                </c:pt>
                <c:pt idx="3055">
                  <c:v>3.14</c:v>
                </c:pt>
                <c:pt idx="3056">
                  <c:v>3.38</c:v>
                </c:pt>
                <c:pt idx="3057">
                  <c:v>3.25</c:v>
                </c:pt>
                <c:pt idx="3058">
                  <c:v>3.11</c:v>
                </c:pt>
                <c:pt idx="3059">
                  <c:v>3.14</c:v>
                </c:pt>
                <c:pt idx="3060">
                  <c:v>3.23</c:v>
                </c:pt>
                <c:pt idx="3061">
                  <c:v>3.3</c:v>
                </c:pt>
                <c:pt idx="3062">
                  <c:v>3.23</c:v>
                </c:pt>
                <c:pt idx="3063">
                  <c:v>3.12</c:v>
                </c:pt>
                <c:pt idx="3064">
                  <c:v>3.13</c:v>
                </c:pt>
                <c:pt idx="3065">
                  <c:v>3.21</c:v>
                </c:pt>
                <c:pt idx="3066">
                  <c:v>2.86</c:v>
                </c:pt>
                <c:pt idx="3067">
                  <c:v>3.18</c:v>
                </c:pt>
                <c:pt idx="3068">
                  <c:v>3.25</c:v>
                </c:pt>
                <c:pt idx="3069">
                  <c:v>3.22</c:v>
                </c:pt>
                <c:pt idx="3070">
                  <c:v>3.24</c:v>
                </c:pt>
                <c:pt idx="3071">
                  <c:v>3.39</c:v>
                </c:pt>
                <c:pt idx="3072">
                  <c:v>3.32</c:v>
                </c:pt>
                <c:pt idx="3073">
                  <c:v>3.38</c:v>
                </c:pt>
                <c:pt idx="3074">
                  <c:v>2.9</c:v>
                </c:pt>
                <c:pt idx="3075">
                  <c:v>3.36</c:v>
                </c:pt>
                <c:pt idx="3076">
                  <c:v>2.99</c:v>
                </c:pt>
                <c:pt idx="3077">
                  <c:v>3.18</c:v>
                </c:pt>
                <c:pt idx="3078">
                  <c:v>3.28</c:v>
                </c:pt>
                <c:pt idx="3079">
                  <c:v>3.38</c:v>
                </c:pt>
                <c:pt idx="3080">
                  <c:v>3.27</c:v>
                </c:pt>
                <c:pt idx="3081">
                  <c:v>3.39</c:v>
                </c:pt>
                <c:pt idx="3082">
                  <c:v>3.27</c:v>
                </c:pt>
                <c:pt idx="3083">
                  <c:v>3.27</c:v>
                </c:pt>
                <c:pt idx="3084">
                  <c:v>3.2</c:v>
                </c:pt>
                <c:pt idx="3085">
                  <c:v>3.28</c:v>
                </c:pt>
                <c:pt idx="3086">
                  <c:v>3.2</c:v>
                </c:pt>
                <c:pt idx="3087">
                  <c:v>3.22</c:v>
                </c:pt>
                <c:pt idx="3088">
                  <c:v>3.2</c:v>
                </c:pt>
                <c:pt idx="3089">
                  <c:v>3.5</c:v>
                </c:pt>
                <c:pt idx="3090">
                  <c:v>3.38</c:v>
                </c:pt>
                <c:pt idx="3091">
                  <c:v>3.14</c:v>
                </c:pt>
                <c:pt idx="3092">
                  <c:v>3.15</c:v>
                </c:pt>
                <c:pt idx="3093">
                  <c:v>3.02</c:v>
                </c:pt>
                <c:pt idx="3094">
                  <c:v>3.08</c:v>
                </c:pt>
                <c:pt idx="3095">
                  <c:v>3.28</c:v>
                </c:pt>
                <c:pt idx="3096">
                  <c:v>3.1</c:v>
                </c:pt>
                <c:pt idx="3097">
                  <c:v>2.86</c:v>
                </c:pt>
                <c:pt idx="3098">
                  <c:v>3.74</c:v>
                </c:pt>
                <c:pt idx="3099">
                  <c:v>3.38</c:v>
                </c:pt>
                <c:pt idx="3100">
                  <c:v>3.34</c:v>
                </c:pt>
                <c:pt idx="3101">
                  <c:v>3.1</c:v>
                </c:pt>
                <c:pt idx="3102">
                  <c:v>3.16</c:v>
                </c:pt>
                <c:pt idx="3103">
                  <c:v>2.85</c:v>
                </c:pt>
                <c:pt idx="3104">
                  <c:v>3.39</c:v>
                </c:pt>
                <c:pt idx="3105">
                  <c:v>3.19</c:v>
                </c:pt>
                <c:pt idx="3106">
                  <c:v>2.98</c:v>
                </c:pt>
                <c:pt idx="3107">
                  <c:v>3.44</c:v>
                </c:pt>
                <c:pt idx="3108">
                  <c:v>3.33</c:v>
                </c:pt>
                <c:pt idx="3109">
                  <c:v>3.25</c:v>
                </c:pt>
                <c:pt idx="3110">
                  <c:v>3.38</c:v>
                </c:pt>
                <c:pt idx="3111">
                  <c:v>3.29</c:v>
                </c:pt>
                <c:pt idx="3112">
                  <c:v>3.39</c:v>
                </c:pt>
                <c:pt idx="3113">
                  <c:v>3.16</c:v>
                </c:pt>
                <c:pt idx="3114">
                  <c:v>3.22</c:v>
                </c:pt>
                <c:pt idx="3115">
                  <c:v>3.11</c:v>
                </c:pt>
                <c:pt idx="3116">
                  <c:v>2.99</c:v>
                </c:pt>
                <c:pt idx="3117">
                  <c:v>3.05</c:v>
                </c:pt>
                <c:pt idx="3118">
                  <c:v>3.21</c:v>
                </c:pt>
                <c:pt idx="3119">
                  <c:v>3.25</c:v>
                </c:pt>
                <c:pt idx="3120">
                  <c:v>3.14</c:v>
                </c:pt>
                <c:pt idx="3121">
                  <c:v>3.33</c:v>
                </c:pt>
                <c:pt idx="3122">
                  <c:v>3.19</c:v>
                </c:pt>
                <c:pt idx="3123">
                  <c:v>3.18</c:v>
                </c:pt>
                <c:pt idx="3124">
                  <c:v>3.34</c:v>
                </c:pt>
                <c:pt idx="3125">
                  <c:v>3.16</c:v>
                </c:pt>
                <c:pt idx="3126">
                  <c:v>3.22</c:v>
                </c:pt>
                <c:pt idx="3127">
                  <c:v>3.26</c:v>
                </c:pt>
                <c:pt idx="3128">
                  <c:v>3.26</c:v>
                </c:pt>
                <c:pt idx="3129">
                  <c:v>3.28</c:v>
                </c:pt>
                <c:pt idx="3130">
                  <c:v>3.14</c:v>
                </c:pt>
                <c:pt idx="3131">
                  <c:v>3.54</c:v>
                </c:pt>
                <c:pt idx="3132">
                  <c:v>2.98</c:v>
                </c:pt>
                <c:pt idx="3133">
                  <c:v>3.29</c:v>
                </c:pt>
                <c:pt idx="3134">
                  <c:v>3.17</c:v>
                </c:pt>
                <c:pt idx="3135">
                  <c:v>3.32</c:v>
                </c:pt>
                <c:pt idx="3136">
                  <c:v>3.32</c:v>
                </c:pt>
                <c:pt idx="3137">
                  <c:v>3.08</c:v>
                </c:pt>
                <c:pt idx="3138">
                  <c:v>3.26</c:v>
                </c:pt>
                <c:pt idx="3139">
                  <c:v>3.26</c:v>
                </c:pt>
                <c:pt idx="3140">
                  <c:v>3.27</c:v>
                </c:pt>
                <c:pt idx="3141">
                  <c:v>3.36</c:v>
                </c:pt>
                <c:pt idx="3142">
                  <c:v>3.45</c:v>
                </c:pt>
                <c:pt idx="3143">
                  <c:v>3.12</c:v>
                </c:pt>
                <c:pt idx="3144">
                  <c:v>3.3</c:v>
                </c:pt>
                <c:pt idx="3145">
                  <c:v>3.65</c:v>
                </c:pt>
                <c:pt idx="3146">
                  <c:v>3.56</c:v>
                </c:pt>
                <c:pt idx="3147">
                  <c:v>3.05</c:v>
                </c:pt>
                <c:pt idx="3148">
                  <c:v>3.25</c:v>
                </c:pt>
                <c:pt idx="3149">
                  <c:v>3.12</c:v>
                </c:pt>
                <c:pt idx="3150">
                  <c:v>3.29</c:v>
                </c:pt>
                <c:pt idx="3151">
                  <c:v>3.09</c:v>
                </c:pt>
                <c:pt idx="3152">
                  <c:v>3.46</c:v>
                </c:pt>
                <c:pt idx="3153">
                  <c:v>3.29</c:v>
                </c:pt>
                <c:pt idx="3154">
                  <c:v>3.19</c:v>
                </c:pt>
                <c:pt idx="3155">
                  <c:v>3.22</c:v>
                </c:pt>
                <c:pt idx="3156">
                  <c:v>3.21</c:v>
                </c:pt>
                <c:pt idx="3157">
                  <c:v>3.14</c:v>
                </c:pt>
                <c:pt idx="3158">
                  <c:v>3.29</c:v>
                </c:pt>
                <c:pt idx="3159">
                  <c:v>3.26</c:v>
                </c:pt>
                <c:pt idx="3160">
                  <c:v>3.29</c:v>
                </c:pt>
                <c:pt idx="3161">
                  <c:v>3.19</c:v>
                </c:pt>
                <c:pt idx="3162">
                  <c:v>3.51</c:v>
                </c:pt>
                <c:pt idx="3163">
                  <c:v>3.38</c:v>
                </c:pt>
                <c:pt idx="3164">
                  <c:v>3.24</c:v>
                </c:pt>
                <c:pt idx="3165">
                  <c:v>3.22</c:v>
                </c:pt>
                <c:pt idx="3166">
                  <c:v>3.28</c:v>
                </c:pt>
                <c:pt idx="3167">
                  <c:v>3.21</c:v>
                </c:pt>
                <c:pt idx="3168">
                  <c:v>3.27</c:v>
                </c:pt>
                <c:pt idx="3169">
                  <c:v>3.25</c:v>
                </c:pt>
                <c:pt idx="3170">
                  <c:v>3.17</c:v>
                </c:pt>
                <c:pt idx="3171">
                  <c:v>3.42</c:v>
                </c:pt>
                <c:pt idx="3172">
                  <c:v>3.29</c:v>
                </c:pt>
                <c:pt idx="3173">
                  <c:v>3.29</c:v>
                </c:pt>
                <c:pt idx="3174">
                  <c:v>3.36</c:v>
                </c:pt>
                <c:pt idx="3175">
                  <c:v>3.34</c:v>
                </c:pt>
                <c:pt idx="3176">
                  <c:v>3.35</c:v>
                </c:pt>
                <c:pt idx="3177">
                  <c:v>3.14</c:v>
                </c:pt>
                <c:pt idx="3178">
                  <c:v>3</c:v>
                </c:pt>
                <c:pt idx="3179">
                  <c:v>3.38</c:v>
                </c:pt>
                <c:pt idx="3180">
                  <c:v>3.4</c:v>
                </c:pt>
                <c:pt idx="3181">
                  <c:v>3.29</c:v>
                </c:pt>
                <c:pt idx="3182">
                  <c:v>3.1</c:v>
                </c:pt>
                <c:pt idx="3183">
                  <c:v>3.41</c:v>
                </c:pt>
                <c:pt idx="3184">
                  <c:v>3.27</c:v>
                </c:pt>
                <c:pt idx="3185">
                  <c:v>3.51</c:v>
                </c:pt>
                <c:pt idx="3186">
                  <c:v>3.05</c:v>
                </c:pt>
                <c:pt idx="3187">
                  <c:v>2.87</c:v>
                </c:pt>
                <c:pt idx="3188">
                  <c:v>3.06</c:v>
                </c:pt>
                <c:pt idx="3189">
                  <c:v>3.24</c:v>
                </c:pt>
                <c:pt idx="3190">
                  <c:v>3.09</c:v>
                </c:pt>
                <c:pt idx="3191">
                  <c:v>3.32</c:v>
                </c:pt>
                <c:pt idx="3192">
                  <c:v>3</c:v>
                </c:pt>
                <c:pt idx="3193">
                  <c:v>3.51</c:v>
                </c:pt>
                <c:pt idx="3194">
                  <c:v>3.42</c:v>
                </c:pt>
                <c:pt idx="3195">
                  <c:v>3.09</c:v>
                </c:pt>
                <c:pt idx="3196">
                  <c:v>3.04</c:v>
                </c:pt>
                <c:pt idx="3197">
                  <c:v>3.36</c:v>
                </c:pt>
                <c:pt idx="3198">
                  <c:v>3.18</c:v>
                </c:pt>
                <c:pt idx="3199">
                  <c:v>3.38</c:v>
                </c:pt>
                <c:pt idx="3200">
                  <c:v>3.28</c:v>
                </c:pt>
                <c:pt idx="3201">
                  <c:v>3.1</c:v>
                </c:pt>
                <c:pt idx="3202">
                  <c:v>3.24</c:v>
                </c:pt>
                <c:pt idx="3203">
                  <c:v>3.33</c:v>
                </c:pt>
                <c:pt idx="3204">
                  <c:v>3.21</c:v>
                </c:pt>
                <c:pt idx="3205">
                  <c:v>3.35</c:v>
                </c:pt>
                <c:pt idx="3206">
                  <c:v>2.96</c:v>
                </c:pt>
                <c:pt idx="3207">
                  <c:v>3.12</c:v>
                </c:pt>
                <c:pt idx="3208">
                  <c:v>3.4</c:v>
                </c:pt>
                <c:pt idx="3209">
                  <c:v>3.14</c:v>
                </c:pt>
                <c:pt idx="3210">
                  <c:v>3.47</c:v>
                </c:pt>
                <c:pt idx="3211">
                  <c:v>3.22</c:v>
                </c:pt>
                <c:pt idx="3212">
                  <c:v>3.01</c:v>
                </c:pt>
                <c:pt idx="3213">
                  <c:v>3.15</c:v>
                </c:pt>
                <c:pt idx="3214">
                  <c:v>3.14</c:v>
                </c:pt>
                <c:pt idx="3215">
                  <c:v>3.04</c:v>
                </c:pt>
                <c:pt idx="3216">
                  <c:v>3.11</c:v>
                </c:pt>
                <c:pt idx="3217">
                  <c:v>3.39</c:v>
                </c:pt>
                <c:pt idx="3218">
                  <c:v>3.1</c:v>
                </c:pt>
                <c:pt idx="3219">
                  <c:v>3.29</c:v>
                </c:pt>
                <c:pt idx="3220">
                  <c:v>2.99</c:v>
                </c:pt>
                <c:pt idx="3221">
                  <c:v>3.16</c:v>
                </c:pt>
                <c:pt idx="3222">
                  <c:v>3.26</c:v>
                </c:pt>
                <c:pt idx="3223">
                  <c:v>3.1</c:v>
                </c:pt>
                <c:pt idx="3224">
                  <c:v>3.07</c:v>
                </c:pt>
                <c:pt idx="3225">
                  <c:v>3.3</c:v>
                </c:pt>
                <c:pt idx="3226">
                  <c:v>2.93</c:v>
                </c:pt>
                <c:pt idx="3227">
                  <c:v>3.38</c:v>
                </c:pt>
                <c:pt idx="3228">
                  <c:v>3.08</c:v>
                </c:pt>
                <c:pt idx="3229">
                  <c:v>2.99</c:v>
                </c:pt>
                <c:pt idx="3230">
                  <c:v>3.26</c:v>
                </c:pt>
                <c:pt idx="3231">
                  <c:v>3.23</c:v>
                </c:pt>
                <c:pt idx="3232">
                  <c:v>3.27</c:v>
                </c:pt>
                <c:pt idx="3233">
                  <c:v>3.2</c:v>
                </c:pt>
                <c:pt idx="3234">
                  <c:v>3.09</c:v>
                </c:pt>
                <c:pt idx="3235">
                  <c:v>3.13</c:v>
                </c:pt>
                <c:pt idx="3236">
                  <c:v>3.06</c:v>
                </c:pt>
                <c:pt idx="3237">
                  <c:v>3.36</c:v>
                </c:pt>
                <c:pt idx="3238">
                  <c:v>3.12</c:v>
                </c:pt>
                <c:pt idx="3239">
                  <c:v>3.53</c:v>
                </c:pt>
                <c:pt idx="3240">
                  <c:v>3.37</c:v>
                </c:pt>
                <c:pt idx="3241">
                  <c:v>3.1</c:v>
                </c:pt>
                <c:pt idx="3242">
                  <c:v>3.32</c:v>
                </c:pt>
                <c:pt idx="3243">
                  <c:v>3.3</c:v>
                </c:pt>
                <c:pt idx="3244">
                  <c:v>3.02</c:v>
                </c:pt>
                <c:pt idx="3245">
                  <c:v>3.29</c:v>
                </c:pt>
                <c:pt idx="3246">
                  <c:v>3.21</c:v>
                </c:pt>
                <c:pt idx="3247">
                  <c:v>3.14</c:v>
                </c:pt>
                <c:pt idx="3248">
                  <c:v>3.36</c:v>
                </c:pt>
                <c:pt idx="3249">
                  <c:v>3.01</c:v>
                </c:pt>
                <c:pt idx="3250">
                  <c:v>3.14</c:v>
                </c:pt>
                <c:pt idx="3251">
                  <c:v>3.53</c:v>
                </c:pt>
                <c:pt idx="3252">
                  <c:v>3.2</c:v>
                </c:pt>
                <c:pt idx="3253">
                  <c:v>2.96</c:v>
                </c:pt>
                <c:pt idx="3254">
                  <c:v>3.23</c:v>
                </c:pt>
                <c:pt idx="3255">
                  <c:v>3.24</c:v>
                </c:pt>
                <c:pt idx="3256">
                  <c:v>3.28</c:v>
                </c:pt>
                <c:pt idx="3257">
                  <c:v>3.05</c:v>
                </c:pt>
                <c:pt idx="3258">
                  <c:v>3.43</c:v>
                </c:pt>
                <c:pt idx="3259">
                  <c:v>3.25</c:v>
                </c:pt>
                <c:pt idx="3260">
                  <c:v>3.04</c:v>
                </c:pt>
                <c:pt idx="3261">
                  <c:v>2.95</c:v>
                </c:pt>
                <c:pt idx="3262">
                  <c:v>3.37</c:v>
                </c:pt>
                <c:pt idx="3263">
                  <c:v>3.36</c:v>
                </c:pt>
                <c:pt idx="3264">
                  <c:v>3.21</c:v>
                </c:pt>
                <c:pt idx="3265">
                  <c:v>3.14</c:v>
                </c:pt>
                <c:pt idx="3266">
                  <c:v>3.3</c:v>
                </c:pt>
                <c:pt idx="3267">
                  <c:v>3.22</c:v>
                </c:pt>
                <c:pt idx="3268">
                  <c:v>3.42</c:v>
                </c:pt>
                <c:pt idx="3269">
                  <c:v>3.03</c:v>
                </c:pt>
                <c:pt idx="3270">
                  <c:v>3.33</c:v>
                </c:pt>
                <c:pt idx="3271">
                  <c:v>2.95</c:v>
                </c:pt>
                <c:pt idx="3272">
                  <c:v>3.19</c:v>
                </c:pt>
                <c:pt idx="3273">
                  <c:v>3.2</c:v>
                </c:pt>
                <c:pt idx="3274">
                  <c:v>3</c:v>
                </c:pt>
                <c:pt idx="3275">
                  <c:v>3.35</c:v>
                </c:pt>
                <c:pt idx="3276">
                  <c:v>3.26</c:v>
                </c:pt>
                <c:pt idx="3277">
                  <c:v>3.24</c:v>
                </c:pt>
                <c:pt idx="3278">
                  <c:v>3.36</c:v>
                </c:pt>
                <c:pt idx="3279">
                  <c:v>3.8</c:v>
                </c:pt>
                <c:pt idx="3280">
                  <c:v>3.39</c:v>
                </c:pt>
                <c:pt idx="3281">
                  <c:v>3.18</c:v>
                </c:pt>
                <c:pt idx="3282">
                  <c:v>3.1</c:v>
                </c:pt>
                <c:pt idx="3283">
                  <c:v>3.29</c:v>
                </c:pt>
                <c:pt idx="3284">
                  <c:v>3.13</c:v>
                </c:pt>
                <c:pt idx="3285">
                  <c:v>3.2</c:v>
                </c:pt>
                <c:pt idx="3286">
                  <c:v>3.66</c:v>
                </c:pt>
                <c:pt idx="3287">
                  <c:v>3.15</c:v>
                </c:pt>
                <c:pt idx="3288">
                  <c:v>3.23</c:v>
                </c:pt>
                <c:pt idx="3289">
                  <c:v>3.25</c:v>
                </c:pt>
                <c:pt idx="3290">
                  <c:v>3.18</c:v>
                </c:pt>
                <c:pt idx="3291">
                  <c:v>3.27</c:v>
                </c:pt>
                <c:pt idx="3292">
                  <c:v>3.16</c:v>
                </c:pt>
                <c:pt idx="3293">
                  <c:v>3.38</c:v>
                </c:pt>
                <c:pt idx="3294">
                  <c:v>3.15</c:v>
                </c:pt>
                <c:pt idx="3295">
                  <c:v>3.12</c:v>
                </c:pt>
                <c:pt idx="3296">
                  <c:v>3.05</c:v>
                </c:pt>
                <c:pt idx="3297">
                  <c:v>3.36</c:v>
                </c:pt>
                <c:pt idx="3298">
                  <c:v>3.11</c:v>
                </c:pt>
                <c:pt idx="3299">
                  <c:v>3.3</c:v>
                </c:pt>
                <c:pt idx="3300">
                  <c:v>3.13</c:v>
                </c:pt>
                <c:pt idx="3301">
                  <c:v>3.13</c:v>
                </c:pt>
                <c:pt idx="3302">
                  <c:v>2.96</c:v>
                </c:pt>
                <c:pt idx="3303">
                  <c:v>3.32</c:v>
                </c:pt>
                <c:pt idx="3304">
                  <c:v>3.51</c:v>
                </c:pt>
                <c:pt idx="3305">
                  <c:v>3.3</c:v>
                </c:pt>
                <c:pt idx="3306">
                  <c:v>3.31</c:v>
                </c:pt>
                <c:pt idx="3307">
                  <c:v>3.15</c:v>
                </c:pt>
                <c:pt idx="3308">
                  <c:v>3.49</c:v>
                </c:pt>
                <c:pt idx="3309">
                  <c:v>3.22</c:v>
                </c:pt>
                <c:pt idx="3310">
                  <c:v>3.26</c:v>
                </c:pt>
                <c:pt idx="3311">
                  <c:v>3.13</c:v>
                </c:pt>
                <c:pt idx="3312">
                  <c:v>3.28</c:v>
                </c:pt>
                <c:pt idx="3313">
                  <c:v>3.16</c:v>
                </c:pt>
                <c:pt idx="3314">
                  <c:v>3.14</c:v>
                </c:pt>
                <c:pt idx="3315">
                  <c:v>3.31</c:v>
                </c:pt>
                <c:pt idx="3316">
                  <c:v>3.1</c:v>
                </c:pt>
                <c:pt idx="3317">
                  <c:v>3.7</c:v>
                </c:pt>
                <c:pt idx="3318">
                  <c:v>3.09</c:v>
                </c:pt>
                <c:pt idx="3319">
                  <c:v>3.33</c:v>
                </c:pt>
                <c:pt idx="3320">
                  <c:v>3.34</c:v>
                </c:pt>
                <c:pt idx="3321">
                  <c:v>3.4</c:v>
                </c:pt>
                <c:pt idx="3322">
                  <c:v>3.03</c:v>
                </c:pt>
                <c:pt idx="3323">
                  <c:v>3.28</c:v>
                </c:pt>
                <c:pt idx="3324">
                  <c:v>3.48</c:v>
                </c:pt>
                <c:pt idx="3325">
                  <c:v>3.11</c:v>
                </c:pt>
                <c:pt idx="3326">
                  <c:v>3.09</c:v>
                </c:pt>
                <c:pt idx="3327">
                  <c:v>2.86</c:v>
                </c:pt>
                <c:pt idx="3328">
                  <c:v>3.35</c:v>
                </c:pt>
                <c:pt idx="3329">
                  <c:v>3.06</c:v>
                </c:pt>
                <c:pt idx="3330">
                  <c:v>3.18</c:v>
                </c:pt>
                <c:pt idx="3331">
                  <c:v>3.17</c:v>
                </c:pt>
                <c:pt idx="3332">
                  <c:v>3.04</c:v>
                </c:pt>
                <c:pt idx="3333">
                  <c:v>3.16</c:v>
                </c:pt>
                <c:pt idx="3334">
                  <c:v>3.04</c:v>
                </c:pt>
                <c:pt idx="3335">
                  <c:v>3.35</c:v>
                </c:pt>
                <c:pt idx="3336">
                  <c:v>3.51</c:v>
                </c:pt>
                <c:pt idx="3337">
                  <c:v>3.59</c:v>
                </c:pt>
                <c:pt idx="3338">
                  <c:v>3.34</c:v>
                </c:pt>
                <c:pt idx="3339">
                  <c:v>3.25</c:v>
                </c:pt>
                <c:pt idx="3340">
                  <c:v>3.3</c:v>
                </c:pt>
                <c:pt idx="3341">
                  <c:v>3.13</c:v>
                </c:pt>
                <c:pt idx="3342">
                  <c:v>3.27</c:v>
                </c:pt>
                <c:pt idx="3343">
                  <c:v>3.09</c:v>
                </c:pt>
                <c:pt idx="3344">
                  <c:v>3.17</c:v>
                </c:pt>
                <c:pt idx="3345">
                  <c:v>3.15</c:v>
                </c:pt>
                <c:pt idx="3346">
                  <c:v>3.38</c:v>
                </c:pt>
                <c:pt idx="3347">
                  <c:v>3.43</c:v>
                </c:pt>
                <c:pt idx="3348">
                  <c:v>3.24</c:v>
                </c:pt>
                <c:pt idx="3349">
                  <c:v>3.29</c:v>
                </c:pt>
                <c:pt idx="3350">
                  <c:v>3.22</c:v>
                </c:pt>
                <c:pt idx="3351">
                  <c:v>3.14</c:v>
                </c:pt>
                <c:pt idx="3352">
                  <c:v>3.69</c:v>
                </c:pt>
                <c:pt idx="3353">
                  <c:v>3.06</c:v>
                </c:pt>
                <c:pt idx="3354">
                  <c:v>3.15</c:v>
                </c:pt>
                <c:pt idx="3355">
                  <c:v>3.07</c:v>
                </c:pt>
                <c:pt idx="3356">
                  <c:v>3.38</c:v>
                </c:pt>
                <c:pt idx="3357">
                  <c:v>3.63</c:v>
                </c:pt>
                <c:pt idx="3358">
                  <c:v>3.17</c:v>
                </c:pt>
                <c:pt idx="3359">
                  <c:v>3.5</c:v>
                </c:pt>
                <c:pt idx="3360">
                  <c:v>3.17</c:v>
                </c:pt>
                <c:pt idx="3361">
                  <c:v>3.25</c:v>
                </c:pt>
                <c:pt idx="3362">
                  <c:v>3.12</c:v>
                </c:pt>
                <c:pt idx="3363">
                  <c:v>3</c:v>
                </c:pt>
                <c:pt idx="3364">
                  <c:v>3.27</c:v>
                </c:pt>
                <c:pt idx="3365">
                  <c:v>3.3</c:v>
                </c:pt>
                <c:pt idx="3366">
                  <c:v>3.28</c:v>
                </c:pt>
                <c:pt idx="3367">
                  <c:v>3.03</c:v>
                </c:pt>
                <c:pt idx="3368">
                  <c:v>2.98</c:v>
                </c:pt>
                <c:pt idx="3369">
                  <c:v>3.39</c:v>
                </c:pt>
                <c:pt idx="3370">
                  <c:v>3.26</c:v>
                </c:pt>
                <c:pt idx="3371">
                  <c:v>3.23</c:v>
                </c:pt>
                <c:pt idx="3372">
                  <c:v>3.23</c:v>
                </c:pt>
                <c:pt idx="3373">
                  <c:v>3.08</c:v>
                </c:pt>
                <c:pt idx="3374">
                  <c:v>3.22</c:v>
                </c:pt>
                <c:pt idx="3375">
                  <c:v>3.42</c:v>
                </c:pt>
                <c:pt idx="3376">
                  <c:v>3.16</c:v>
                </c:pt>
                <c:pt idx="3377">
                  <c:v>3</c:v>
                </c:pt>
                <c:pt idx="3378">
                  <c:v>3.61</c:v>
                </c:pt>
                <c:pt idx="3379">
                  <c:v>3.34</c:v>
                </c:pt>
                <c:pt idx="3380">
                  <c:v>3.02</c:v>
                </c:pt>
                <c:pt idx="3381">
                  <c:v>3.25</c:v>
                </c:pt>
                <c:pt idx="3382">
                  <c:v>3.42</c:v>
                </c:pt>
                <c:pt idx="3383">
                  <c:v>3.16</c:v>
                </c:pt>
                <c:pt idx="3384">
                  <c:v>3.04</c:v>
                </c:pt>
                <c:pt idx="3385">
                  <c:v>3.32</c:v>
                </c:pt>
                <c:pt idx="3386">
                  <c:v>3.05</c:v>
                </c:pt>
                <c:pt idx="3387">
                  <c:v>3.39</c:v>
                </c:pt>
                <c:pt idx="3388">
                  <c:v>3.38</c:v>
                </c:pt>
                <c:pt idx="3389">
                  <c:v>3.29</c:v>
                </c:pt>
                <c:pt idx="3390">
                  <c:v>3.48</c:v>
                </c:pt>
                <c:pt idx="3391">
                  <c:v>3.51</c:v>
                </c:pt>
                <c:pt idx="3392">
                  <c:v>3.29</c:v>
                </c:pt>
                <c:pt idx="3393">
                  <c:v>3.44</c:v>
                </c:pt>
                <c:pt idx="3394">
                  <c:v>3.1</c:v>
                </c:pt>
                <c:pt idx="3395">
                  <c:v>3.1</c:v>
                </c:pt>
                <c:pt idx="3396">
                  <c:v>3.18</c:v>
                </c:pt>
                <c:pt idx="3397">
                  <c:v>3.23</c:v>
                </c:pt>
                <c:pt idx="3398">
                  <c:v>3.16</c:v>
                </c:pt>
                <c:pt idx="3399">
                  <c:v>3.06</c:v>
                </c:pt>
                <c:pt idx="3400">
                  <c:v>3.19</c:v>
                </c:pt>
                <c:pt idx="3401">
                  <c:v>3.44</c:v>
                </c:pt>
                <c:pt idx="3402">
                  <c:v>3.68</c:v>
                </c:pt>
                <c:pt idx="3403">
                  <c:v>3.42</c:v>
                </c:pt>
                <c:pt idx="3404">
                  <c:v>3.07</c:v>
                </c:pt>
                <c:pt idx="3405">
                  <c:v>3.4</c:v>
                </c:pt>
                <c:pt idx="3406">
                  <c:v>3.05</c:v>
                </c:pt>
                <c:pt idx="3407">
                  <c:v>3.08</c:v>
                </c:pt>
                <c:pt idx="3408">
                  <c:v>2.94</c:v>
                </c:pt>
                <c:pt idx="3409">
                  <c:v>3.11</c:v>
                </c:pt>
                <c:pt idx="3410">
                  <c:v>3.05</c:v>
                </c:pt>
                <c:pt idx="3411">
                  <c:v>3.13</c:v>
                </c:pt>
                <c:pt idx="3412">
                  <c:v>3.08</c:v>
                </c:pt>
                <c:pt idx="3413">
                  <c:v>3.09</c:v>
                </c:pt>
                <c:pt idx="3414">
                  <c:v>3.17</c:v>
                </c:pt>
                <c:pt idx="3415">
                  <c:v>3.24</c:v>
                </c:pt>
                <c:pt idx="3416">
                  <c:v>3.09</c:v>
                </c:pt>
                <c:pt idx="3417">
                  <c:v>3.51</c:v>
                </c:pt>
                <c:pt idx="3418">
                  <c:v>3.29</c:v>
                </c:pt>
                <c:pt idx="3419">
                  <c:v>3.19</c:v>
                </c:pt>
                <c:pt idx="3420">
                  <c:v>3.27</c:v>
                </c:pt>
                <c:pt idx="3421">
                  <c:v>3.46</c:v>
                </c:pt>
                <c:pt idx="3422">
                  <c:v>3.07</c:v>
                </c:pt>
                <c:pt idx="3423">
                  <c:v>3.12</c:v>
                </c:pt>
                <c:pt idx="3424">
                  <c:v>3.11</c:v>
                </c:pt>
                <c:pt idx="3425">
                  <c:v>3.19</c:v>
                </c:pt>
                <c:pt idx="3426">
                  <c:v>3.37</c:v>
                </c:pt>
                <c:pt idx="3427">
                  <c:v>3.28</c:v>
                </c:pt>
                <c:pt idx="3428">
                  <c:v>3.02</c:v>
                </c:pt>
                <c:pt idx="3429">
                  <c:v>2.88</c:v>
                </c:pt>
                <c:pt idx="3430">
                  <c:v>3.18</c:v>
                </c:pt>
                <c:pt idx="3431">
                  <c:v>3.31</c:v>
                </c:pt>
                <c:pt idx="3432">
                  <c:v>3.28</c:v>
                </c:pt>
                <c:pt idx="3433">
                  <c:v>3.09</c:v>
                </c:pt>
                <c:pt idx="3434">
                  <c:v>3.38</c:v>
                </c:pt>
                <c:pt idx="3435">
                  <c:v>3.11</c:v>
                </c:pt>
                <c:pt idx="3436">
                  <c:v>3.2</c:v>
                </c:pt>
                <c:pt idx="3437">
                  <c:v>3.33</c:v>
                </c:pt>
                <c:pt idx="3438">
                  <c:v>3.2</c:v>
                </c:pt>
                <c:pt idx="3439">
                  <c:v>3.53</c:v>
                </c:pt>
                <c:pt idx="3440">
                  <c:v>3.38</c:v>
                </c:pt>
                <c:pt idx="3441">
                  <c:v>3.06</c:v>
                </c:pt>
                <c:pt idx="3442">
                  <c:v>2.93</c:v>
                </c:pt>
                <c:pt idx="3443">
                  <c:v>3.16</c:v>
                </c:pt>
                <c:pt idx="3444">
                  <c:v>3.34</c:v>
                </c:pt>
                <c:pt idx="3445">
                  <c:v>3.22</c:v>
                </c:pt>
                <c:pt idx="3446">
                  <c:v>3.3</c:v>
                </c:pt>
                <c:pt idx="3447">
                  <c:v>3.03</c:v>
                </c:pt>
                <c:pt idx="3448">
                  <c:v>3.46</c:v>
                </c:pt>
                <c:pt idx="3449">
                  <c:v>3.58</c:v>
                </c:pt>
                <c:pt idx="3450">
                  <c:v>3.26</c:v>
                </c:pt>
                <c:pt idx="3451">
                  <c:v>3.3</c:v>
                </c:pt>
                <c:pt idx="3452">
                  <c:v>2.96</c:v>
                </c:pt>
                <c:pt idx="3453">
                  <c:v>3.1</c:v>
                </c:pt>
                <c:pt idx="3454">
                  <c:v>3.11</c:v>
                </c:pt>
                <c:pt idx="3455">
                  <c:v>3.36</c:v>
                </c:pt>
                <c:pt idx="3456">
                  <c:v>3.27</c:v>
                </c:pt>
                <c:pt idx="3457">
                  <c:v>2.87</c:v>
                </c:pt>
                <c:pt idx="3458">
                  <c:v>3.22</c:v>
                </c:pt>
                <c:pt idx="3459">
                  <c:v>3.18</c:v>
                </c:pt>
                <c:pt idx="3460">
                  <c:v>3.27</c:v>
                </c:pt>
                <c:pt idx="3461">
                  <c:v>3</c:v>
                </c:pt>
                <c:pt idx="3462">
                  <c:v>3.27</c:v>
                </c:pt>
                <c:pt idx="3463">
                  <c:v>3.16</c:v>
                </c:pt>
                <c:pt idx="3464">
                  <c:v>3.41</c:v>
                </c:pt>
                <c:pt idx="3465">
                  <c:v>3.07</c:v>
                </c:pt>
                <c:pt idx="3466">
                  <c:v>2.94</c:v>
                </c:pt>
                <c:pt idx="3467">
                  <c:v>3.25</c:v>
                </c:pt>
                <c:pt idx="3468">
                  <c:v>3.53</c:v>
                </c:pt>
                <c:pt idx="3469">
                  <c:v>3.24</c:v>
                </c:pt>
                <c:pt idx="3470">
                  <c:v>3.41</c:v>
                </c:pt>
                <c:pt idx="3471">
                  <c:v>3.2</c:v>
                </c:pt>
                <c:pt idx="3472">
                  <c:v>3.36</c:v>
                </c:pt>
                <c:pt idx="3473">
                  <c:v>2.96</c:v>
                </c:pt>
                <c:pt idx="3474">
                  <c:v>3.35</c:v>
                </c:pt>
                <c:pt idx="3475">
                  <c:v>2.99</c:v>
                </c:pt>
                <c:pt idx="3476">
                  <c:v>3.15</c:v>
                </c:pt>
                <c:pt idx="3477">
                  <c:v>3.3</c:v>
                </c:pt>
                <c:pt idx="3478">
                  <c:v>3.38</c:v>
                </c:pt>
                <c:pt idx="3479">
                  <c:v>3.29</c:v>
                </c:pt>
                <c:pt idx="3480">
                  <c:v>3.11</c:v>
                </c:pt>
                <c:pt idx="3481">
                  <c:v>3.27</c:v>
                </c:pt>
                <c:pt idx="3482">
                  <c:v>3.12</c:v>
                </c:pt>
                <c:pt idx="3483">
                  <c:v>3.28</c:v>
                </c:pt>
                <c:pt idx="3484">
                  <c:v>3.11</c:v>
                </c:pt>
                <c:pt idx="3485">
                  <c:v>3.14</c:v>
                </c:pt>
                <c:pt idx="3486">
                  <c:v>3.33</c:v>
                </c:pt>
                <c:pt idx="3487">
                  <c:v>3.18</c:v>
                </c:pt>
                <c:pt idx="3488">
                  <c:v>3.21</c:v>
                </c:pt>
                <c:pt idx="3489">
                  <c:v>3.02</c:v>
                </c:pt>
                <c:pt idx="3490">
                  <c:v>3.36</c:v>
                </c:pt>
                <c:pt idx="3491">
                  <c:v>3.49</c:v>
                </c:pt>
                <c:pt idx="3492">
                  <c:v>3.22</c:v>
                </c:pt>
                <c:pt idx="3493">
                  <c:v>3.35</c:v>
                </c:pt>
                <c:pt idx="3494">
                  <c:v>3.08</c:v>
                </c:pt>
                <c:pt idx="3495">
                  <c:v>3.1</c:v>
                </c:pt>
                <c:pt idx="3496">
                  <c:v>3.21</c:v>
                </c:pt>
                <c:pt idx="3497">
                  <c:v>3.49</c:v>
                </c:pt>
                <c:pt idx="3498">
                  <c:v>3.3</c:v>
                </c:pt>
                <c:pt idx="3499">
                  <c:v>3.35</c:v>
                </c:pt>
                <c:pt idx="3500">
                  <c:v>3.13</c:v>
                </c:pt>
                <c:pt idx="3501">
                  <c:v>3.52</c:v>
                </c:pt>
                <c:pt idx="3502">
                  <c:v>3.22</c:v>
                </c:pt>
                <c:pt idx="3503">
                  <c:v>3.21</c:v>
                </c:pt>
                <c:pt idx="3504">
                  <c:v>2.94</c:v>
                </c:pt>
                <c:pt idx="3505">
                  <c:v>3.04</c:v>
                </c:pt>
                <c:pt idx="3506">
                  <c:v>3.11</c:v>
                </c:pt>
                <c:pt idx="3507">
                  <c:v>3.26</c:v>
                </c:pt>
                <c:pt idx="3508">
                  <c:v>3.23</c:v>
                </c:pt>
                <c:pt idx="3509">
                  <c:v>3.08</c:v>
                </c:pt>
                <c:pt idx="3510">
                  <c:v>3.07</c:v>
                </c:pt>
                <c:pt idx="3511">
                  <c:v>3.28</c:v>
                </c:pt>
                <c:pt idx="3512">
                  <c:v>3.41</c:v>
                </c:pt>
                <c:pt idx="3513">
                  <c:v>3.37</c:v>
                </c:pt>
                <c:pt idx="3514">
                  <c:v>3.29</c:v>
                </c:pt>
                <c:pt idx="3515">
                  <c:v>3.19</c:v>
                </c:pt>
                <c:pt idx="3516">
                  <c:v>3.2</c:v>
                </c:pt>
                <c:pt idx="3517">
                  <c:v>3.43</c:v>
                </c:pt>
                <c:pt idx="3518">
                  <c:v>3.19</c:v>
                </c:pt>
                <c:pt idx="3519">
                  <c:v>3.31</c:v>
                </c:pt>
                <c:pt idx="3520">
                  <c:v>3.19</c:v>
                </c:pt>
                <c:pt idx="3521">
                  <c:v>3.32</c:v>
                </c:pt>
                <c:pt idx="3522">
                  <c:v>3.09</c:v>
                </c:pt>
                <c:pt idx="3523">
                  <c:v>2.89</c:v>
                </c:pt>
                <c:pt idx="3524">
                  <c:v>3.06</c:v>
                </c:pt>
                <c:pt idx="3525">
                  <c:v>3.49</c:v>
                </c:pt>
                <c:pt idx="3526">
                  <c:v>3.02</c:v>
                </c:pt>
                <c:pt idx="3527">
                  <c:v>3.32</c:v>
                </c:pt>
                <c:pt idx="3528">
                  <c:v>3.23</c:v>
                </c:pt>
                <c:pt idx="3529">
                  <c:v>3.19</c:v>
                </c:pt>
                <c:pt idx="3530">
                  <c:v>3.17</c:v>
                </c:pt>
                <c:pt idx="3531">
                  <c:v>3.12</c:v>
                </c:pt>
                <c:pt idx="3532">
                  <c:v>3.08</c:v>
                </c:pt>
                <c:pt idx="3533">
                  <c:v>3.14</c:v>
                </c:pt>
                <c:pt idx="3534">
                  <c:v>3.29</c:v>
                </c:pt>
                <c:pt idx="3535">
                  <c:v>3.35</c:v>
                </c:pt>
                <c:pt idx="3536">
                  <c:v>3.2</c:v>
                </c:pt>
                <c:pt idx="3537">
                  <c:v>3.2</c:v>
                </c:pt>
                <c:pt idx="3538">
                  <c:v>3.2</c:v>
                </c:pt>
                <c:pt idx="3539">
                  <c:v>3.23</c:v>
                </c:pt>
                <c:pt idx="3540">
                  <c:v>3.1</c:v>
                </c:pt>
                <c:pt idx="3541">
                  <c:v>3.36</c:v>
                </c:pt>
                <c:pt idx="3542">
                  <c:v>3.11</c:v>
                </c:pt>
                <c:pt idx="3543">
                  <c:v>3.16</c:v>
                </c:pt>
                <c:pt idx="3544">
                  <c:v>3.1</c:v>
                </c:pt>
                <c:pt idx="3545">
                  <c:v>3.19</c:v>
                </c:pt>
                <c:pt idx="3546">
                  <c:v>3.24</c:v>
                </c:pt>
                <c:pt idx="3547">
                  <c:v>3.27</c:v>
                </c:pt>
                <c:pt idx="3548">
                  <c:v>3.24</c:v>
                </c:pt>
                <c:pt idx="3549">
                  <c:v>3.2</c:v>
                </c:pt>
                <c:pt idx="3550">
                  <c:v>3.06</c:v>
                </c:pt>
                <c:pt idx="3551">
                  <c:v>3.15</c:v>
                </c:pt>
                <c:pt idx="3552">
                  <c:v>3.18</c:v>
                </c:pt>
                <c:pt idx="3553">
                  <c:v>3.71</c:v>
                </c:pt>
                <c:pt idx="3554">
                  <c:v>3.29</c:v>
                </c:pt>
                <c:pt idx="3555">
                  <c:v>3.39</c:v>
                </c:pt>
                <c:pt idx="3556">
                  <c:v>2.97</c:v>
                </c:pt>
                <c:pt idx="3557">
                  <c:v>3.4</c:v>
                </c:pt>
                <c:pt idx="3558">
                  <c:v>3.15</c:v>
                </c:pt>
                <c:pt idx="3559">
                  <c:v>3.15</c:v>
                </c:pt>
                <c:pt idx="3560">
                  <c:v>3.44</c:v>
                </c:pt>
                <c:pt idx="3561">
                  <c:v>3.5</c:v>
                </c:pt>
                <c:pt idx="3562">
                  <c:v>3.13</c:v>
                </c:pt>
                <c:pt idx="3563">
                  <c:v>3.36</c:v>
                </c:pt>
                <c:pt idx="3564">
                  <c:v>3.28</c:v>
                </c:pt>
                <c:pt idx="3565">
                  <c:v>3.26</c:v>
                </c:pt>
                <c:pt idx="3566">
                  <c:v>3.35</c:v>
                </c:pt>
                <c:pt idx="3567">
                  <c:v>3.1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4616223"/>
        <c:axId val="347523898"/>
      </c:barChart>
      <c:catAx>
        <c:axId val="8846162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7523898"/>
        <c:crosses val="autoZero"/>
        <c:auto val="1"/>
        <c:lblAlgn val="ctr"/>
        <c:lblOffset val="100"/>
        <c:noMultiLvlLbl val="0"/>
      </c:catAx>
      <c:valAx>
        <c:axId val="34752389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4616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[1]WineQualityTrain!$J$1</c:f>
              <c:strCache>
                <c:ptCount val="1"/>
                <c:pt idx="0">
                  <c:v>sulphates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[1]WineQualityTrain!$J$2:$J$3569</c:f>
              <c:numCache>
                <c:formatCode>General</c:formatCode>
                <c:ptCount val="3568"/>
                <c:pt idx="0">
                  <c:v>0.62</c:v>
                </c:pt>
                <c:pt idx="1">
                  <c:v>0.42</c:v>
                </c:pt>
                <c:pt idx="2">
                  <c:v>0.54</c:v>
                </c:pt>
                <c:pt idx="3">
                  <c:v>0.68</c:v>
                </c:pt>
                <c:pt idx="4">
                  <c:v>0.87</c:v>
                </c:pt>
                <c:pt idx="5">
                  <c:v>0.43</c:v>
                </c:pt>
                <c:pt idx="6">
                  <c:v>0.43</c:v>
                </c:pt>
                <c:pt idx="7">
                  <c:v>0.38</c:v>
                </c:pt>
                <c:pt idx="8">
                  <c:v>0.78</c:v>
                </c:pt>
                <c:pt idx="9">
                  <c:v>0.38</c:v>
                </c:pt>
                <c:pt idx="10">
                  <c:v>0.36</c:v>
                </c:pt>
                <c:pt idx="11">
                  <c:v>1.17</c:v>
                </c:pt>
                <c:pt idx="12">
                  <c:v>0.74</c:v>
                </c:pt>
                <c:pt idx="13">
                  <c:v>0.45</c:v>
                </c:pt>
                <c:pt idx="14">
                  <c:v>0.48</c:v>
                </c:pt>
                <c:pt idx="15">
                  <c:v>0.5</c:v>
                </c:pt>
                <c:pt idx="16">
                  <c:v>0.47</c:v>
                </c:pt>
                <c:pt idx="17">
                  <c:v>0.44</c:v>
                </c:pt>
                <c:pt idx="18">
                  <c:v>0.45</c:v>
                </c:pt>
                <c:pt idx="19">
                  <c:v>0.45</c:v>
                </c:pt>
                <c:pt idx="20">
                  <c:v>0.38</c:v>
                </c:pt>
                <c:pt idx="21">
                  <c:v>0.37</c:v>
                </c:pt>
                <c:pt idx="22">
                  <c:v>0.81</c:v>
                </c:pt>
                <c:pt idx="23">
                  <c:v>0.7</c:v>
                </c:pt>
                <c:pt idx="24">
                  <c:v>0.51</c:v>
                </c:pt>
                <c:pt idx="25">
                  <c:v>0.4</c:v>
                </c:pt>
                <c:pt idx="26">
                  <c:v>0.5</c:v>
                </c:pt>
                <c:pt idx="27">
                  <c:v>0.64</c:v>
                </c:pt>
                <c:pt idx="28">
                  <c:v>0.52</c:v>
                </c:pt>
                <c:pt idx="29">
                  <c:v>0.72</c:v>
                </c:pt>
                <c:pt idx="30">
                  <c:v>0.31</c:v>
                </c:pt>
                <c:pt idx="31">
                  <c:v>0.62</c:v>
                </c:pt>
                <c:pt idx="32">
                  <c:v>0.74</c:v>
                </c:pt>
                <c:pt idx="33">
                  <c:v>0.55</c:v>
                </c:pt>
                <c:pt idx="34">
                  <c:v>0.54</c:v>
                </c:pt>
                <c:pt idx="35">
                  <c:v>0.38</c:v>
                </c:pt>
                <c:pt idx="36">
                  <c:v>0.38</c:v>
                </c:pt>
                <c:pt idx="37">
                  <c:v>0.33</c:v>
                </c:pt>
                <c:pt idx="38">
                  <c:v>0.5</c:v>
                </c:pt>
                <c:pt idx="39">
                  <c:v>1.05</c:v>
                </c:pt>
                <c:pt idx="40">
                  <c:v>0.47</c:v>
                </c:pt>
                <c:pt idx="41">
                  <c:v>0.55</c:v>
                </c:pt>
                <c:pt idx="42">
                  <c:v>0.45</c:v>
                </c:pt>
                <c:pt idx="43">
                  <c:v>0.58</c:v>
                </c:pt>
                <c:pt idx="44">
                  <c:v>0.51</c:v>
                </c:pt>
                <c:pt idx="45">
                  <c:v>0.3</c:v>
                </c:pt>
                <c:pt idx="46">
                  <c:v>0.46</c:v>
                </c:pt>
                <c:pt idx="47">
                  <c:v>0.38</c:v>
                </c:pt>
                <c:pt idx="48">
                  <c:v>0.53</c:v>
                </c:pt>
                <c:pt idx="49">
                  <c:v>0.73</c:v>
                </c:pt>
                <c:pt idx="50">
                  <c:v>0.6</c:v>
                </c:pt>
                <c:pt idx="51">
                  <c:v>0.65</c:v>
                </c:pt>
                <c:pt idx="52">
                  <c:v>0.36</c:v>
                </c:pt>
                <c:pt idx="53">
                  <c:v>0.45</c:v>
                </c:pt>
                <c:pt idx="54">
                  <c:v>0.55</c:v>
                </c:pt>
                <c:pt idx="55">
                  <c:v>0.49</c:v>
                </c:pt>
                <c:pt idx="56">
                  <c:v>0.64</c:v>
                </c:pt>
                <c:pt idx="57">
                  <c:v>0.59</c:v>
                </c:pt>
                <c:pt idx="58">
                  <c:v>0.54</c:v>
                </c:pt>
                <c:pt idx="59">
                  <c:v>0.7</c:v>
                </c:pt>
                <c:pt idx="60">
                  <c:v>0.48</c:v>
                </c:pt>
                <c:pt idx="61">
                  <c:v>0.64</c:v>
                </c:pt>
                <c:pt idx="62">
                  <c:v>0.82</c:v>
                </c:pt>
                <c:pt idx="63">
                  <c:v>0.47</c:v>
                </c:pt>
                <c:pt idx="64">
                  <c:v>0.56</c:v>
                </c:pt>
                <c:pt idx="65">
                  <c:v>0.54</c:v>
                </c:pt>
                <c:pt idx="66">
                  <c:v>0.63</c:v>
                </c:pt>
                <c:pt idx="67">
                  <c:v>0.58</c:v>
                </c:pt>
                <c:pt idx="68">
                  <c:v>0.68</c:v>
                </c:pt>
                <c:pt idx="69">
                  <c:v>0.58</c:v>
                </c:pt>
                <c:pt idx="70">
                  <c:v>0.58</c:v>
                </c:pt>
                <c:pt idx="71">
                  <c:v>0.66</c:v>
                </c:pt>
                <c:pt idx="72">
                  <c:v>0.5</c:v>
                </c:pt>
                <c:pt idx="73">
                  <c:v>0.4</c:v>
                </c:pt>
                <c:pt idx="74">
                  <c:v>0.65</c:v>
                </c:pt>
                <c:pt idx="75">
                  <c:v>0.36</c:v>
                </c:pt>
                <c:pt idx="76">
                  <c:v>0.44</c:v>
                </c:pt>
                <c:pt idx="77">
                  <c:v>0.43</c:v>
                </c:pt>
                <c:pt idx="78">
                  <c:v>0.52</c:v>
                </c:pt>
                <c:pt idx="79">
                  <c:v>0.63</c:v>
                </c:pt>
                <c:pt idx="80">
                  <c:v>0.37</c:v>
                </c:pt>
                <c:pt idx="81">
                  <c:v>0.54</c:v>
                </c:pt>
                <c:pt idx="82">
                  <c:v>0.29</c:v>
                </c:pt>
                <c:pt idx="83">
                  <c:v>0.43</c:v>
                </c:pt>
                <c:pt idx="84">
                  <c:v>0.54</c:v>
                </c:pt>
                <c:pt idx="85">
                  <c:v>0.42</c:v>
                </c:pt>
                <c:pt idx="86">
                  <c:v>0.6</c:v>
                </c:pt>
                <c:pt idx="87">
                  <c:v>0.47</c:v>
                </c:pt>
                <c:pt idx="88">
                  <c:v>0.36</c:v>
                </c:pt>
                <c:pt idx="89">
                  <c:v>0.32</c:v>
                </c:pt>
                <c:pt idx="90">
                  <c:v>0.61</c:v>
                </c:pt>
                <c:pt idx="91">
                  <c:v>0.5</c:v>
                </c:pt>
                <c:pt idx="92">
                  <c:v>0.39</c:v>
                </c:pt>
                <c:pt idx="93">
                  <c:v>0.46</c:v>
                </c:pt>
                <c:pt idx="94">
                  <c:v>0.37</c:v>
                </c:pt>
                <c:pt idx="95">
                  <c:v>0.41</c:v>
                </c:pt>
                <c:pt idx="96">
                  <c:v>0.47</c:v>
                </c:pt>
                <c:pt idx="97">
                  <c:v>0.49</c:v>
                </c:pt>
                <c:pt idx="98">
                  <c:v>0.37</c:v>
                </c:pt>
                <c:pt idx="99">
                  <c:v>0.36</c:v>
                </c:pt>
                <c:pt idx="100">
                  <c:v>0.57</c:v>
                </c:pt>
                <c:pt idx="101">
                  <c:v>0.52</c:v>
                </c:pt>
                <c:pt idx="102">
                  <c:v>0.46</c:v>
                </c:pt>
                <c:pt idx="103">
                  <c:v>0.51</c:v>
                </c:pt>
                <c:pt idx="104">
                  <c:v>0.6</c:v>
                </c:pt>
                <c:pt idx="105">
                  <c:v>0.59</c:v>
                </c:pt>
                <c:pt idx="106">
                  <c:v>0.59</c:v>
                </c:pt>
                <c:pt idx="107">
                  <c:v>0.68</c:v>
                </c:pt>
                <c:pt idx="108">
                  <c:v>0.44</c:v>
                </c:pt>
                <c:pt idx="109">
                  <c:v>0.3</c:v>
                </c:pt>
                <c:pt idx="110">
                  <c:v>0.47</c:v>
                </c:pt>
                <c:pt idx="111">
                  <c:v>0.83</c:v>
                </c:pt>
                <c:pt idx="112">
                  <c:v>0.67</c:v>
                </c:pt>
                <c:pt idx="113">
                  <c:v>0.6</c:v>
                </c:pt>
                <c:pt idx="114">
                  <c:v>0.5</c:v>
                </c:pt>
                <c:pt idx="115">
                  <c:v>0.64</c:v>
                </c:pt>
                <c:pt idx="116">
                  <c:v>0.59</c:v>
                </c:pt>
                <c:pt idx="117">
                  <c:v>0.77</c:v>
                </c:pt>
                <c:pt idx="118">
                  <c:v>0.94</c:v>
                </c:pt>
                <c:pt idx="119">
                  <c:v>0.46</c:v>
                </c:pt>
                <c:pt idx="120">
                  <c:v>0.38</c:v>
                </c:pt>
                <c:pt idx="121">
                  <c:v>0.67</c:v>
                </c:pt>
                <c:pt idx="122">
                  <c:v>0.5</c:v>
                </c:pt>
                <c:pt idx="123">
                  <c:v>0.59</c:v>
                </c:pt>
                <c:pt idx="124">
                  <c:v>0.66</c:v>
                </c:pt>
                <c:pt idx="125">
                  <c:v>0.91</c:v>
                </c:pt>
                <c:pt idx="126">
                  <c:v>0.62</c:v>
                </c:pt>
                <c:pt idx="127">
                  <c:v>0.54</c:v>
                </c:pt>
                <c:pt idx="128">
                  <c:v>0.5</c:v>
                </c:pt>
                <c:pt idx="129">
                  <c:v>0.45</c:v>
                </c:pt>
                <c:pt idx="130">
                  <c:v>0.59</c:v>
                </c:pt>
                <c:pt idx="131">
                  <c:v>0.32</c:v>
                </c:pt>
                <c:pt idx="132">
                  <c:v>0.63</c:v>
                </c:pt>
                <c:pt idx="133">
                  <c:v>0.44</c:v>
                </c:pt>
                <c:pt idx="134">
                  <c:v>0.54</c:v>
                </c:pt>
                <c:pt idx="135">
                  <c:v>0.68</c:v>
                </c:pt>
                <c:pt idx="136">
                  <c:v>0.46</c:v>
                </c:pt>
                <c:pt idx="137">
                  <c:v>0.59</c:v>
                </c:pt>
                <c:pt idx="138">
                  <c:v>0.48</c:v>
                </c:pt>
                <c:pt idx="139">
                  <c:v>0.45</c:v>
                </c:pt>
                <c:pt idx="140">
                  <c:v>0.38</c:v>
                </c:pt>
                <c:pt idx="141">
                  <c:v>0.59</c:v>
                </c:pt>
                <c:pt idx="142">
                  <c:v>0.58</c:v>
                </c:pt>
                <c:pt idx="143">
                  <c:v>0.7</c:v>
                </c:pt>
                <c:pt idx="144">
                  <c:v>0.67</c:v>
                </c:pt>
                <c:pt idx="145">
                  <c:v>0.5</c:v>
                </c:pt>
                <c:pt idx="146">
                  <c:v>0.65</c:v>
                </c:pt>
                <c:pt idx="147">
                  <c:v>0.42</c:v>
                </c:pt>
                <c:pt idx="148">
                  <c:v>0.42</c:v>
                </c:pt>
                <c:pt idx="149">
                  <c:v>0.49</c:v>
                </c:pt>
                <c:pt idx="150">
                  <c:v>0.5</c:v>
                </c:pt>
                <c:pt idx="151">
                  <c:v>0.44</c:v>
                </c:pt>
                <c:pt idx="152">
                  <c:v>0.52</c:v>
                </c:pt>
                <c:pt idx="153">
                  <c:v>0.47</c:v>
                </c:pt>
                <c:pt idx="154">
                  <c:v>0.48</c:v>
                </c:pt>
                <c:pt idx="155">
                  <c:v>0.53</c:v>
                </c:pt>
                <c:pt idx="156">
                  <c:v>0.79</c:v>
                </c:pt>
                <c:pt idx="157">
                  <c:v>0.49</c:v>
                </c:pt>
                <c:pt idx="158">
                  <c:v>0.64</c:v>
                </c:pt>
                <c:pt idx="159">
                  <c:v>0.41</c:v>
                </c:pt>
                <c:pt idx="160">
                  <c:v>0.71</c:v>
                </c:pt>
                <c:pt idx="161">
                  <c:v>0.84</c:v>
                </c:pt>
                <c:pt idx="162">
                  <c:v>0.38</c:v>
                </c:pt>
                <c:pt idx="163">
                  <c:v>0.78</c:v>
                </c:pt>
                <c:pt idx="164">
                  <c:v>0.49</c:v>
                </c:pt>
                <c:pt idx="165">
                  <c:v>0.31</c:v>
                </c:pt>
                <c:pt idx="166">
                  <c:v>0.6</c:v>
                </c:pt>
                <c:pt idx="167">
                  <c:v>0.94</c:v>
                </c:pt>
                <c:pt idx="168">
                  <c:v>0.5</c:v>
                </c:pt>
                <c:pt idx="169">
                  <c:v>0.53</c:v>
                </c:pt>
                <c:pt idx="170">
                  <c:v>0.85</c:v>
                </c:pt>
                <c:pt idx="171">
                  <c:v>0.61</c:v>
                </c:pt>
                <c:pt idx="172">
                  <c:v>0.78</c:v>
                </c:pt>
                <c:pt idx="173">
                  <c:v>0.6</c:v>
                </c:pt>
                <c:pt idx="174">
                  <c:v>0.54</c:v>
                </c:pt>
                <c:pt idx="175">
                  <c:v>0.47</c:v>
                </c:pt>
                <c:pt idx="176">
                  <c:v>1.18</c:v>
                </c:pt>
                <c:pt idx="177">
                  <c:v>0.46</c:v>
                </c:pt>
                <c:pt idx="178">
                  <c:v>0.55</c:v>
                </c:pt>
                <c:pt idx="179">
                  <c:v>0.44</c:v>
                </c:pt>
                <c:pt idx="180">
                  <c:v>0.57</c:v>
                </c:pt>
                <c:pt idx="181">
                  <c:v>0.66</c:v>
                </c:pt>
                <c:pt idx="182">
                  <c:v>0.28</c:v>
                </c:pt>
                <c:pt idx="183">
                  <c:v>0.62</c:v>
                </c:pt>
                <c:pt idx="184">
                  <c:v>0.47</c:v>
                </c:pt>
                <c:pt idx="185">
                  <c:v>0.51</c:v>
                </c:pt>
                <c:pt idx="186">
                  <c:v>0.74</c:v>
                </c:pt>
                <c:pt idx="187">
                  <c:v>0.5</c:v>
                </c:pt>
                <c:pt idx="188">
                  <c:v>0.38</c:v>
                </c:pt>
                <c:pt idx="189">
                  <c:v>0.46</c:v>
                </c:pt>
                <c:pt idx="190">
                  <c:v>0.66</c:v>
                </c:pt>
                <c:pt idx="191">
                  <c:v>0.44</c:v>
                </c:pt>
                <c:pt idx="192">
                  <c:v>0.47</c:v>
                </c:pt>
                <c:pt idx="193">
                  <c:v>0.39</c:v>
                </c:pt>
                <c:pt idx="194">
                  <c:v>0.59</c:v>
                </c:pt>
                <c:pt idx="195">
                  <c:v>0.43</c:v>
                </c:pt>
                <c:pt idx="196">
                  <c:v>0.5</c:v>
                </c:pt>
                <c:pt idx="197">
                  <c:v>0.48</c:v>
                </c:pt>
                <c:pt idx="198">
                  <c:v>0.48</c:v>
                </c:pt>
                <c:pt idx="199">
                  <c:v>0.5</c:v>
                </c:pt>
                <c:pt idx="200">
                  <c:v>1.31</c:v>
                </c:pt>
                <c:pt idx="201">
                  <c:v>0.38</c:v>
                </c:pt>
                <c:pt idx="202">
                  <c:v>0.54</c:v>
                </c:pt>
                <c:pt idx="203">
                  <c:v>0.48</c:v>
                </c:pt>
                <c:pt idx="204">
                  <c:v>0.31</c:v>
                </c:pt>
                <c:pt idx="205">
                  <c:v>0.62</c:v>
                </c:pt>
                <c:pt idx="206">
                  <c:v>0.57</c:v>
                </c:pt>
                <c:pt idx="207">
                  <c:v>0.44</c:v>
                </c:pt>
                <c:pt idx="208">
                  <c:v>0.67</c:v>
                </c:pt>
                <c:pt idx="209">
                  <c:v>0.4</c:v>
                </c:pt>
                <c:pt idx="210">
                  <c:v>0.42</c:v>
                </c:pt>
                <c:pt idx="211">
                  <c:v>0.57</c:v>
                </c:pt>
                <c:pt idx="212">
                  <c:v>0.71</c:v>
                </c:pt>
                <c:pt idx="213">
                  <c:v>0.58</c:v>
                </c:pt>
                <c:pt idx="214">
                  <c:v>0.43</c:v>
                </c:pt>
                <c:pt idx="215">
                  <c:v>0.6</c:v>
                </c:pt>
                <c:pt idx="216">
                  <c:v>0.42</c:v>
                </c:pt>
                <c:pt idx="217">
                  <c:v>0.58</c:v>
                </c:pt>
                <c:pt idx="218">
                  <c:v>0.32</c:v>
                </c:pt>
                <c:pt idx="219">
                  <c:v>0.72</c:v>
                </c:pt>
                <c:pt idx="220">
                  <c:v>0.74</c:v>
                </c:pt>
                <c:pt idx="221">
                  <c:v>0.53</c:v>
                </c:pt>
                <c:pt idx="222">
                  <c:v>0.4</c:v>
                </c:pt>
                <c:pt idx="223">
                  <c:v>0.69</c:v>
                </c:pt>
                <c:pt idx="224">
                  <c:v>0.52</c:v>
                </c:pt>
                <c:pt idx="225">
                  <c:v>0.46</c:v>
                </c:pt>
                <c:pt idx="226">
                  <c:v>0.59</c:v>
                </c:pt>
                <c:pt idx="227">
                  <c:v>0.54</c:v>
                </c:pt>
                <c:pt idx="228">
                  <c:v>0.46</c:v>
                </c:pt>
                <c:pt idx="229">
                  <c:v>0.5</c:v>
                </c:pt>
                <c:pt idx="230">
                  <c:v>0.56</c:v>
                </c:pt>
                <c:pt idx="231">
                  <c:v>0.82</c:v>
                </c:pt>
                <c:pt idx="232">
                  <c:v>0.54</c:v>
                </c:pt>
                <c:pt idx="233">
                  <c:v>0.5</c:v>
                </c:pt>
                <c:pt idx="234">
                  <c:v>0.53</c:v>
                </c:pt>
                <c:pt idx="235">
                  <c:v>0.5</c:v>
                </c:pt>
                <c:pt idx="236">
                  <c:v>0.38</c:v>
                </c:pt>
                <c:pt idx="237">
                  <c:v>0.58</c:v>
                </c:pt>
                <c:pt idx="238">
                  <c:v>0.37</c:v>
                </c:pt>
                <c:pt idx="239">
                  <c:v>0.33</c:v>
                </c:pt>
                <c:pt idx="240">
                  <c:v>0.65</c:v>
                </c:pt>
                <c:pt idx="241">
                  <c:v>0.58</c:v>
                </c:pt>
                <c:pt idx="242">
                  <c:v>0.61</c:v>
                </c:pt>
                <c:pt idx="243">
                  <c:v>0.54</c:v>
                </c:pt>
                <c:pt idx="244">
                  <c:v>0.55</c:v>
                </c:pt>
                <c:pt idx="245">
                  <c:v>0.36</c:v>
                </c:pt>
                <c:pt idx="246">
                  <c:v>0.81</c:v>
                </c:pt>
                <c:pt idx="247">
                  <c:v>0.7</c:v>
                </c:pt>
                <c:pt idx="248">
                  <c:v>0.55</c:v>
                </c:pt>
                <c:pt idx="249">
                  <c:v>0.34</c:v>
                </c:pt>
                <c:pt idx="250">
                  <c:v>0.38</c:v>
                </c:pt>
                <c:pt idx="251">
                  <c:v>0.4</c:v>
                </c:pt>
                <c:pt idx="252">
                  <c:v>0.51</c:v>
                </c:pt>
                <c:pt idx="253">
                  <c:v>0.31</c:v>
                </c:pt>
                <c:pt idx="254">
                  <c:v>0.36</c:v>
                </c:pt>
                <c:pt idx="255">
                  <c:v>0.5</c:v>
                </c:pt>
                <c:pt idx="256">
                  <c:v>0.37</c:v>
                </c:pt>
                <c:pt idx="257">
                  <c:v>0.38</c:v>
                </c:pt>
                <c:pt idx="258">
                  <c:v>0.37</c:v>
                </c:pt>
                <c:pt idx="259">
                  <c:v>0.47</c:v>
                </c:pt>
                <c:pt idx="260">
                  <c:v>0.56</c:v>
                </c:pt>
                <c:pt idx="261">
                  <c:v>0.45</c:v>
                </c:pt>
                <c:pt idx="262">
                  <c:v>0.46</c:v>
                </c:pt>
                <c:pt idx="263">
                  <c:v>0.32</c:v>
                </c:pt>
                <c:pt idx="264">
                  <c:v>0.72</c:v>
                </c:pt>
                <c:pt idx="265">
                  <c:v>0.51</c:v>
                </c:pt>
                <c:pt idx="266">
                  <c:v>0.52</c:v>
                </c:pt>
                <c:pt idx="267">
                  <c:v>0.55</c:v>
                </c:pt>
                <c:pt idx="268">
                  <c:v>0.56</c:v>
                </c:pt>
                <c:pt idx="269">
                  <c:v>0.5</c:v>
                </c:pt>
                <c:pt idx="270">
                  <c:v>0.7</c:v>
                </c:pt>
                <c:pt idx="271">
                  <c:v>0.42</c:v>
                </c:pt>
                <c:pt idx="272">
                  <c:v>0.54</c:v>
                </c:pt>
                <c:pt idx="273">
                  <c:v>0.6</c:v>
                </c:pt>
                <c:pt idx="274">
                  <c:v>0.43</c:v>
                </c:pt>
                <c:pt idx="275">
                  <c:v>0.46</c:v>
                </c:pt>
                <c:pt idx="276">
                  <c:v>0.52</c:v>
                </c:pt>
                <c:pt idx="277">
                  <c:v>0.59</c:v>
                </c:pt>
                <c:pt idx="278">
                  <c:v>0.44</c:v>
                </c:pt>
                <c:pt idx="279">
                  <c:v>0.56</c:v>
                </c:pt>
                <c:pt idx="280">
                  <c:v>0.51</c:v>
                </c:pt>
                <c:pt idx="281">
                  <c:v>0.6</c:v>
                </c:pt>
                <c:pt idx="282">
                  <c:v>0.55</c:v>
                </c:pt>
                <c:pt idx="283">
                  <c:v>0.39</c:v>
                </c:pt>
                <c:pt idx="284">
                  <c:v>0.72</c:v>
                </c:pt>
                <c:pt idx="285">
                  <c:v>0.4</c:v>
                </c:pt>
                <c:pt idx="286">
                  <c:v>0.5</c:v>
                </c:pt>
                <c:pt idx="287">
                  <c:v>0.27</c:v>
                </c:pt>
                <c:pt idx="288">
                  <c:v>0.65</c:v>
                </c:pt>
                <c:pt idx="289">
                  <c:v>0.57</c:v>
                </c:pt>
                <c:pt idx="290">
                  <c:v>0.59</c:v>
                </c:pt>
                <c:pt idx="291">
                  <c:v>0.4</c:v>
                </c:pt>
                <c:pt idx="292">
                  <c:v>0.3</c:v>
                </c:pt>
                <c:pt idx="293">
                  <c:v>0.71</c:v>
                </c:pt>
                <c:pt idx="294">
                  <c:v>0.4</c:v>
                </c:pt>
                <c:pt idx="295">
                  <c:v>0.59</c:v>
                </c:pt>
                <c:pt idx="296">
                  <c:v>0.67</c:v>
                </c:pt>
                <c:pt idx="297">
                  <c:v>0.45</c:v>
                </c:pt>
                <c:pt idx="298">
                  <c:v>0.58</c:v>
                </c:pt>
                <c:pt idx="299">
                  <c:v>0.62</c:v>
                </c:pt>
                <c:pt idx="300">
                  <c:v>0.74</c:v>
                </c:pt>
                <c:pt idx="301">
                  <c:v>0.54</c:v>
                </c:pt>
                <c:pt idx="302">
                  <c:v>0.42</c:v>
                </c:pt>
                <c:pt idx="303">
                  <c:v>0.57</c:v>
                </c:pt>
                <c:pt idx="304">
                  <c:v>0.51</c:v>
                </c:pt>
                <c:pt idx="305">
                  <c:v>0.46</c:v>
                </c:pt>
                <c:pt idx="306">
                  <c:v>0.4</c:v>
                </c:pt>
                <c:pt idx="307">
                  <c:v>0.35</c:v>
                </c:pt>
                <c:pt idx="308">
                  <c:v>0.83</c:v>
                </c:pt>
                <c:pt idx="309">
                  <c:v>0.54</c:v>
                </c:pt>
                <c:pt idx="310">
                  <c:v>0.49</c:v>
                </c:pt>
                <c:pt idx="311">
                  <c:v>0.37</c:v>
                </c:pt>
                <c:pt idx="312">
                  <c:v>0.5</c:v>
                </c:pt>
                <c:pt idx="313">
                  <c:v>0.5</c:v>
                </c:pt>
                <c:pt idx="314">
                  <c:v>0.51</c:v>
                </c:pt>
                <c:pt idx="315">
                  <c:v>0.75</c:v>
                </c:pt>
                <c:pt idx="316">
                  <c:v>0.56</c:v>
                </c:pt>
                <c:pt idx="317">
                  <c:v>0.68</c:v>
                </c:pt>
                <c:pt idx="318">
                  <c:v>0.57</c:v>
                </c:pt>
                <c:pt idx="319">
                  <c:v>0.51</c:v>
                </c:pt>
                <c:pt idx="320">
                  <c:v>0.44</c:v>
                </c:pt>
                <c:pt idx="321">
                  <c:v>0.5</c:v>
                </c:pt>
                <c:pt idx="322">
                  <c:v>0.38</c:v>
                </c:pt>
                <c:pt idx="323">
                  <c:v>0.37</c:v>
                </c:pt>
                <c:pt idx="324">
                  <c:v>0.5</c:v>
                </c:pt>
                <c:pt idx="325">
                  <c:v>0.45</c:v>
                </c:pt>
                <c:pt idx="326">
                  <c:v>0.36</c:v>
                </c:pt>
                <c:pt idx="327">
                  <c:v>0.41</c:v>
                </c:pt>
                <c:pt idx="328">
                  <c:v>0.44</c:v>
                </c:pt>
                <c:pt idx="329">
                  <c:v>0.47</c:v>
                </c:pt>
                <c:pt idx="330">
                  <c:v>0.59</c:v>
                </c:pt>
                <c:pt idx="331">
                  <c:v>0.58</c:v>
                </c:pt>
                <c:pt idx="332">
                  <c:v>0.5</c:v>
                </c:pt>
                <c:pt idx="333">
                  <c:v>0.51</c:v>
                </c:pt>
                <c:pt idx="334">
                  <c:v>0.36</c:v>
                </c:pt>
                <c:pt idx="335">
                  <c:v>0.69</c:v>
                </c:pt>
                <c:pt idx="336">
                  <c:v>0.42</c:v>
                </c:pt>
                <c:pt idx="337">
                  <c:v>0.6</c:v>
                </c:pt>
                <c:pt idx="338">
                  <c:v>0.51</c:v>
                </c:pt>
                <c:pt idx="339">
                  <c:v>0.28</c:v>
                </c:pt>
                <c:pt idx="340">
                  <c:v>0.38</c:v>
                </c:pt>
                <c:pt idx="341">
                  <c:v>0.45</c:v>
                </c:pt>
                <c:pt idx="342">
                  <c:v>0.48</c:v>
                </c:pt>
                <c:pt idx="343">
                  <c:v>0.54</c:v>
                </c:pt>
                <c:pt idx="344">
                  <c:v>0.57</c:v>
                </c:pt>
                <c:pt idx="345">
                  <c:v>0.47</c:v>
                </c:pt>
                <c:pt idx="346">
                  <c:v>0.4</c:v>
                </c:pt>
                <c:pt idx="347">
                  <c:v>0.49</c:v>
                </c:pt>
                <c:pt idx="348">
                  <c:v>0.48</c:v>
                </c:pt>
                <c:pt idx="349">
                  <c:v>0.48</c:v>
                </c:pt>
                <c:pt idx="350">
                  <c:v>0.77</c:v>
                </c:pt>
                <c:pt idx="351">
                  <c:v>0.58</c:v>
                </c:pt>
                <c:pt idx="352">
                  <c:v>0.64</c:v>
                </c:pt>
                <c:pt idx="353">
                  <c:v>0.38</c:v>
                </c:pt>
                <c:pt idx="354">
                  <c:v>0.49</c:v>
                </c:pt>
                <c:pt idx="355">
                  <c:v>0.67</c:v>
                </c:pt>
                <c:pt idx="356">
                  <c:v>0.29</c:v>
                </c:pt>
                <c:pt idx="357">
                  <c:v>0.69</c:v>
                </c:pt>
                <c:pt idx="358">
                  <c:v>0.38</c:v>
                </c:pt>
                <c:pt idx="359">
                  <c:v>0.62</c:v>
                </c:pt>
                <c:pt idx="360">
                  <c:v>0.51</c:v>
                </c:pt>
                <c:pt idx="361">
                  <c:v>0.43</c:v>
                </c:pt>
                <c:pt idx="362">
                  <c:v>0.78</c:v>
                </c:pt>
                <c:pt idx="363">
                  <c:v>0.74</c:v>
                </c:pt>
                <c:pt idx="364">
                  <c:v>0.42</c:v>
                </c:pt>
                <c:pt idx="365">
                  <c:v>0.42</c:v>
                </c:pt>
                <c:pt idx="366">
                  <c:v>0.65</c:v>
                </c:pt>
                <c:pt idx="367">
                  <c:v>0.56</c:v>
                </c:pt>
                <c:pt idx="368">
                  <c:v>0.62</c:v>
                </c:pt>
                <c:pt idx="369">
                  <c:v>0.35</c:v>
                </c:pt>
                <c:pt idx="370">
                  <c:v>0.97</c:v>
                </c:pt>
                <c:pt idx="371">
                  <c:v>0.6</c:v>
                </c:pt>
                <c:pt idx="372">
                  <c:v>0.86</c:v>
                </c:pt>
                <c:pt idx="373">
                  <c:v>0.41</c:v>
                </c:pt>
                <c:pt idx="374">
                  <c:v>0.57</c:v>
                </c:pt>
                <c:pt idx="375">
                  <c:v>0.72</c:v>
                </c:pt>
                <c:pt idx="376">
                  <c:v>0.52</c:v>
                </c:pt>
                <c:pt idx="377">
                  <c:v>0.53</c:v>
                </c:pt>
                <c:pt idx="378">
                  <c:v>0.51</c:v>
                </c:pt>
                <c:pt idx="379">
                  <c:v>0.34</c:v>
                </c:pt>
                <c:pt idx="380">
                  <c:v>0.42</c:v>
                </c:pt>
                <c:pt idx="381">
                  <c:v>0.58</c:v>
                </c:pt>
                <c:pt idx="382">
                  <c:v>0.49</c:v>
                </c:pt>
                <c:pt idx="383">
                  <c:v>0.61</c:v>
                </c:pt>
                <c:pt idx="384">
                  <c:v>0.59</c:v>
                </c:pt>
                <c:pt idx="385">
                  <c:v>0.62</c:v>
                </c:pt>
                <c:pt idx="386">
                  <c:v>0.88</c:v>
                </c:pt>
                <c:pt idx="387">
                  <c:v>0.35</c:v>
                </c:pt>
                <c:pt idx="388">
                  <c:v>0.52</c:v>
                </c:pt>
                <c:pt idx="389">
                  <c:v>0.49</c:v>
                </c:pt>
                <c:pt idx="390">
                  <c:v>0.54</c:v>
                </c:pt>
                <c:pt idx="391">
                  <c:v>0.49</c:v>
                </c:pt>
                <c:pt idx="392">
                  <c:v>0.46</c:v>
                </c:pt>
                <c:pt idx="393">
                  <c:v>0.62</c:v>
                </c:pt>
                <c:pt idx="394">
                  <c:v>0.53</c:v>
                </c:pt>
                <c:pt idx="395">
                  <c:v>0.58</c:v>
                </c:pt>
                <c:pt idx="396">
                  <c:v>0.38</c:v>
                </c:pt>
                <c:pt idx="397">
                  <c:v>0.45</c:v>
                </c:pt>
                <c:pt idx="398">
                  <c:v>0.61</c:v>
                </c:pt>
                <c:pt idx="399">
                  <c:v>0.49</c:v>
                </c:pt>
                <c:pt idx="400">
                  <c:v>0.59</c:v>
                </c:pt>
                <c:pt idx="401">
                  <c:v>0.4</c:v>
                </c:pt>
                <c:pt idx="402">
                  <c:v>1</c:v>
                </c:pt>
                <c:pt idx="403">
                  <c:v>0.48</c:v>
                </c:pt>
                <c:pt idx="404">
                  <c:v>0.55</c:v>
                </c:pt>
                <c:pt idx="405">
                  <c:v>0.69</c:v>
                </c:pt>
                <c:pt idx="406">
                  <c:v>0.46</c:v>
                </c:pt>
                <c:pt idx="407">
                  <c:v>0.52</c:v>
                </c:pt>
                <c:pt idx="408">
                  <c:v>0.38</c:v>
                </c:pt>
                <c:pt idx="409">
                  <c:v>0.45</c:v>
                </c:pt>
                <c:pt idx="410">
                  <c:v>0.52</c:v>
                </c:pt>
                <c:pt idx="411">
                  <c:v>0.37</c:v>
                </c:pt>
                <c:pt idx="412">
                  <c:v>0.36</c:v>
                </c:pt>
                <c:pt idx="413">
                  <c:v>0.74</c:v>
                </c:pt>
                <c:pt idx="414">
                  <c:v>0.56</c:v>
                </c:pt>
                <c:pt idx="415">
                  <c:v>0.49</c:v>
                </c:pt>
                <c:pt idx="416">
                  <c:v>0.52</c:v>
                </c:pt>
                <c:pt idx="417">
                  <c:v>0.37</c:v>
                </c:pt>
                <c:pt idx="418">
                  <c:v>0.59</c:v>
                </c:pt>
                <c:pt idx="419">
                  <c:v>0.54</c:v>
                </c:pt>
                <c:pt idx="420">
                  <c:v>0.5</c:v>
                </c:pt>
                <c:pt idx="421">
                  <c:v>0.51</c:v>
                </c:pt>
                <c:pt idx="422">
                  <c:v>0.34</c:v>
                </c:pt>
                <c:pt idx="423">
                  <c:v>0.46</c:v>
                </c:pt>
                <c:pt idx="424">
                  <c:v>0.41</c:v>
                </c:pt>
                <c:pt idx="425">
                  <c:v>0.42</c:v>
                </c:pt>
                <c:pt idx="426">
                  <c:v>0.52</c:v>
                </c:pt>
                <c:pt idx="427">
                  <c:v>0.44</c:v>
                </c:pt>
                <c:pt idx="428">
                  <c:v>0.39</c:v>
                </c:pt>
                <c:pt idx="429">
                  <c:v>0.47</c:v>
                </c:pt>
                <c:pt idx="430">
                  <c:v>0.61</c:v>
                </c:pt>
                <c:pt idx="431">
                  <c:v>0.5</c:v>
                </c:pt>
                <c:pt idx="432">
                  <c:v>0.41</c:v>
                </c:pt>
                <c:pt idx="433">
                  <c:v>0.81</c:v>
                </c:pt>
                <c:pt idx="434">
                  <c:v>0.44</c:v>
                </c:pt>
                <c:pt idx="435">
                  <c:v>0.39</c:v>
                </c:pt>
                <c:pt idx="436">
                  <c:v>0.49</c:v>
                </c:pt>
                <c:pt idx="437">
                  <c:v>0.62</c:v>
                </c:pt>
                <c:pt idx="438">
                  <c:v>0.52</c:v>
                </c:pt>
                <c:pt idx="439">
                  <c:v>0.44</c:v>
                </c:pt>
                <c:pt idx="440">
                  <c:v>0.46</c:v>
                </c:pt>
                <c:pt idx="441">
                  <c:v>0.56</c:v>
                </c:pt>
                <c:pt idx="442">
                  <c:v>0.79</c:v>
                </c:pt>
                <c:pt idx="443">
                  <c:v>0.59</c:v>
                </c:pt>
                <c:pt idx="444">
                  <c:v>0.52</c:v>
                </c:pt>
                <c:pt idx="445">
                  <c:v>0.76</c:v>
                </c:pt>
                <c:pt idx="446">
                  <c:v>0.56</c:v>
                </c:pt>
                <c:pt idx="447">
                  <c:v>0.44</c:v>
                </c:pt>
                <c:pt idx="448">
                  <c:v>0.38</c:v>
                </c:pt>
                <c:pt idx="449">
                  <c:v>0.78</c:v>
                </c:pt>
                <c:pt idx="450">
                  <c:v>0.38</c:v>
                </c:pt>
                <c:pt idx="451">
                  <c:v>0.49</c:v>
                </c:pt>
                <c:pt idx="452">
                  <c:v>0.5</c:v>
                </c:pt>
                <c:pt idx="453">
                  <c:v>0.36</c:v>
                </c:pt>
                <c:pt idx="454">
                  <c:v>0.72</c:v>
                </c:pt>
                <c:pt idx="455">
                  <c:v>0.73</c:v>
                </c:pt>
                <c:pt idx="456">
                  <c:v>0.56</c:v>
                </c:pt>
                <c:pt idx="457">
                  <c:v>0.54</c:v>
                </c:pt>
                <c:pt idx="458">
                  <c:v>0.68</c:v>
                </c:pt>
                <c:pt idx="459">
                  <c:v>0.5</c:v>
                </c:pt>
                <c:pt idx="460">
                  <c:v>0.42</c:v>
                </c:pt>
                <c:pt idx="461">
                  <c:v>0.35</c:v>
                </c:pt>
                <c:pt idx="462">
                  <c:v>0.4</c:v>
                </c:pt>
                <c:pt idx="463">
                  <c:v>0.62</c:v>
                </c:pt>
                <c:pt idx="464">
                  <c:v>0.54</c:v>
                </c:pt>
                <c:pt idx="465">
                  <c:v>0.44</c:v>
                </c:pt>
                <c:pt idx="466">
                  <c:v>0.55</c:v>
                </c:pt>
                <c:pt idx="467">
                  <c:v>0.38</c:v>
                </c:pt>
                <c:pt idx="468">
                  <c:v>0.46</c:v>
                </c:pt>
                <c:pt idx="469">
                  <c:v>0.56</c:v>
                </c:pt>
                <c:pt idx="470">
                  <c:v>0.82</c:v>
                </c:pt>
                <c:pt idx="471">
                  <c:v>0.6</c:v>
                </c:pt>
                <c:pt idx="472">
                  <c:v>0.52</c:v>
                </c:pt>
                <c:pt idx="473">
                  <c:v>0.42</c:v>
                </c:pt>
                <c:pt idx="474">
                  <c:v>0.76</c:v>
                </c:pt>
                <c:pt idx="475">
                  <c:v>0.41</c:v>
                </c:pt>
                <c:pt idx="476">
                  <c:v>0.33</c:v>
                </c:pt>
                <c:pt idx="477">
                  <c:v>0.57</c:v>
                </c:pt>
                <c:pt idx="478">
                  <c:v>0.52</c:v>
                </c:pt>
                <c:pt idx="479">
                  <c:v>0.52</c:v>
                </c:pt>
                <c:pt idx="480">
                  <c:v>0.5</c:v>
                </c:pt>
                <c:pt idx="481">
                  <c:v>0.32</c:v>
                </c:pt>
                <c:pt idx="482">
                  <c:v>0.69</c:v>
                </c:pt>
                <c:pt idx="483">
                  <c:v>0.46</c:v>
                </c:pt>
                <c:pt idx="484">
                  <c:v>0.84</c:v>
                </c:pt>
                <c:pt idx="485">
                  <c:v>0.64</c:v>
                </c:pt>
                <c:pt idx="486">
                  <c:v>0.45</c:v>
                </c:pt>
                <c:pt idx="487">
                  <c:v>0.37</c:v>
                </c:pt>
                <c:pt idx="488">
                  <c:v>0.43</c:v>
                </c:pt>
                <c:pt idx="489">
                  <c:v>0.48</c:v>
                </c:pt>
                <c:pt idx="490">
                  <c:v>0.51</c:v>
                </c:pt>
                <c:pt idx="491">
                  <c:v>0.36</c:v>
                </c:pt>
                <c:pt idx="492">
                  <c:v>0.54</c:v>
                </c:pt>
                <c:pt idx="493">
                  <c:v>0.48</c:v>
                </c:pt>
                <c:pt idx="494">
                  <c:v>0.72</c:v>
                </c:pt>
                <c:pt idx="495">
                  <c:v>0.54</c:v>
                </c:pt>
                <c:pt idx="496">
                  <c:v>0.37</c:v>
                </c:pt>
                <c:pt idx="497">
                  <c:v>0.57</c:v>
                </c:pt>
                <c:pt idx="498">
                  <c:v>0.41</c:v>
                </c:pt>
                <c:pt idx="499">
                  <c:v>0.57</c:v>
                </c:pt>
                <c:pt idx="500">
                  <c:v>0.32</c:v>
                </c:pt>
                <c:pt idx="501">
                  <c:v>0.7</c:v>
                </c:pt>
                <c:pt idx="502">
                  <c:v>0.43</c:v>
                </c:pt>
                <c:pt idx="503">
                  <c:v>0.39</c:v>
                </c:pt>
                <c:pt idx="504">
                  <c:v>0.65</c:v>
                </c:pt>
                <c:pt idx="505">
                  <c:v>0.59</c:v>
                </c:pt>
                <c:pt idx="506">
                  <c:v>0.49</c:v>
                </c:pt>
                <c:pt idx="507">
                  <c:v>0.67</c:v>
                </c:pt>
                <c:pt idx="508">
                  <c:v>0.39</c:v>
                </c:pt>
                <c:pt idx="509">
                  <c:v>0.48</c:v>
                </c:pt>
                <c:pt idx="510">
                  <c:v>0.41</c:v>
                </c:pt>
                <c:pt idx="511">
                  <c:v>0.44</c:v>
                </c:pt>
                <c:pt idx="512">
                  <c:v>0.43</c:v>
                </c:pt>
                <c:pt idx="513">
                  <c:v>0.5</c:v>
                </c:pt>
                <c:pt idx="514">
                  <c:v>0.48</c:v>
                </c:pt>
                <c:pt idx="515">
                  <c:v>0.87</c:v>
                </c:pt>
                <c:pt idx="516">
                  <c:v>0.42</c:v>
                </c:pt>
                <c:pt idx="517">
                  <c:v>0.53</c:v>
                </c:pt>
                <c:pt idx="518">
                  <c:v>0.61</c:v>
                </c:pt>
                <c:pt idx="519">
                  <c:v>0.55</c:v>
                </c:pt>
                <c:pt idx="520">
                  <c:v>0.55</c:v>
                </c:pt>
                <c:pt idx="521">
                  <c:v>0.4</c:v>
                </c:pt>
                <c:pt idx="522">
                  <c:v>0.61</c:v>
                </c:pt>
                <c:pt idx="523">
                  <c:v>0.55</c:v>
                </c:pt>
                <c:pt idx="524">
                  <c:v>0.59</c:v>
                </c:pt>
                <c:pt idx="525">
                  <c:v>0.96</c:v>
                </c:pt>
                <c:pt idx="526">
                  <c:v>0.33</c:v>
                </c:pt>
                <c:pt idx="527">
                  <c:v>0.55</c:v>
                </c:pt>
                <c:pt idx="528">
                  <c:v>0.4</c:v>
                </c:pt>
                <c:pt idx="529">
                  <c:v>0.5</c:v>
                </c:pt>
                <c:pt idx="530">
                  <c:v>0.42</c:v>
                </c:pt>
                <c:pt idx="531">
                  <c:v>0.62</c:v>
                </c:pt>
                <c:pt idx="532">
                  <c:v>0.5</c:v>
                </c:pt>
                <c:pt idx="533">
                  <c:v>0.47</c:v>
                </c:pt>
                <c:pt idx="534">
                  <c:v>0.35</c:v>
                </c:pt>
                <c:pt idx="535">
                  <c:v>0.78</c:v>
                </c:pt>
                <c:pt idx="536">
                  <c:v>0.5</c:v>
                </c:pt>
                <c:pt idx="537">
                  <c:v>0.49</c:v>
                </c:pt>
                <c:pt idx="538">
                  <c:v>0.62</c:v>
                </c:pt>
                <c:pt idx="539">
                  <c:v>0.55</c:v>
                </c:pt>
                <c:pt idx="540">
                  <c:v>0.46</c:v>
                </c:pt>
                <c:pt idx="541">
                  <c:v>0.37</c:v>
                </c:pt>
                <c:pt idx="542">
                  <c:v>0.77</c:v>
                </c:pt>
                <c:pt idx="543">
                  <c:v>0.45</c:v>
                </c:pt>
                <c:pt idx="544">
                  <c:v>0.5</c:v>
                </c:pt>
                <c:pt idx="545">
                  <c:v>0.58</c:v>
                </c:pt>
                <c:pt idx="546">
                  <c:v>0.38</c:v>
                </c:pt>
                <c:pt idx="547">
                  <c:v>0.6</c:v>
                </c:pt>
                <c:pt idx="548">
                  <c:v>0.43</c:v>
                </c:pt>
                <c:pt idx="549">
                  <c:v>0.46</c:v>
                </c:pt>
                <c:pt idx="550">
                  <c:v>0.41</c:v>
                </c:pt>
                <c:pt idx="551">
                  <c:v>0.55</c:v>
                </c:pt>
                <c:pt idx="552">
                  <c:v>0.43</c:v>
                </c:pt>
                <c:pt idx="553">
                  <c:v>0.46</c:v>
                </c:pt>
                <c:pt idx="554">
                  <c:v>0.44</c:v>
                </c:pt>
                <c:pt idx="555">
                  <c:v>0.39</c:v>
                </c:pt>
                <c:pt idx="556">
                  <c:v>0.5</c:v>
                </c:pt>
                <c:pt idx="557">
                  <c:v>0.34</c:v>
                </c:pt>
                <c:pt idx="558">
                  <c:v>0.48</c:v>
                </c:pt>
                <c:pt idx="559">
                  <c:v>0.44</c:v>
                </c:pt>
                <c:pt idx="560">
                  <c:v>0.42</c:v>
                </c:pt>
                <c:pt idx="561">
                  <c:v>0.64</c:v>
                </c:pt>
                <c:pt idx="562">
                  <c:v>0.55</c:v>
                </c:pt>
                <c:pt idx="563">
                  <c:v>0.47</c:v>
                </c:pt>
                <c:pt idx="564">
                  <c:v>0.34</c:v>
                </c:pt>
                <c:pt idx="565">
                  <c:v>0.58</c:v>
                </c:pt>
                <c:pt idx="566">
                  <c:v>0.44</c:v>
                </c:pt>
                <c:pt idx="567">
                  <c:v>0.43</c:v>
                </c:pt>
                <c:pt idx="568">
                  <c:v>0.47</c:v>
                </c:pt>
                <c:pt idx="569">
                  <c:v>0.38</c:v>
                </c:pt>
                <c:pt idx="570">
                  <c:v>0.43</c:v>
                </c:pt>
                <c:pt idx="571">
                  <c:v>0.53</c:v>
                </c:pt>
                <c:pt idx="572">
                  <c:v>0.71</c:v>
                </c:pt>
                <c:pt idx="573">
                  <c:v>0.7</c:v>
                </c:pt>
                <c:pt idx="574">
                  <c:v>0.41</c:v>
                </c:pt>
                <c:pt idx="575">
                  <c:v>0.5</c:v>
                </c:pt>
                <c:pt idx="576">
                  <c:v>0.81</c:v>
                </c:pt>
                <c:pt idx="577">
                  <c:v>0.78</c:v>
                </c:pt>
                <c:pt idx="578">
                  <c:v>0.49</c:v>
                </c:pt>
                <c:pt idx="579">
                  <c:v>0.75</c:v>
                </c:pt>
                <c:pt idx="580">
                  <c:v>0.57</c:v>
                </c:pt>
                <c:pt idx="581">
                  <c:v>0.86</c:v>
                </c:pt>
                <c:pt idx="582">
                  <c:v>0.54</c:v>
                </c:pt>
                <c:pt idx="583">
                  <c:v>0.6</c:v>
                </c:pt>
                <c:pt idx="584">
                  <c:v>0.49</c:v>
                </c:pt>
                <c:pt idx="585">
                  <c:v>0.46</c:v>
                </c:pt>
                <c:pt idx="586">
                  <c:v>0.48</c:v>
                </c:pt>
                <c:pt idx="587">
                  <c:v>0.37</c:v>
                </c:pt>
                <c:pt idx="588">
                  <c:v>0.48</c:v>
                </c:pt>
                <c:pt idx="589">
                  <c:v>0.7</c:v>
                </c:pt>
                <c:pt idx="590">
                  <c:v>0.54</c:v>
                </c:pt>
                <c:pt idx="591">
                  <c:v>0.51</c:v>
                </c:pt>
                <c:pt idx="592">
                  <c:v>0.6</c:v>
                </c:pt>
                <c:pt idx="593">
                  <c:v>0.46</c:v>
                </c:pt>
                <c:pt idx="594">
                  <c:v>1.01</c:v>
                </c:pt>
                <c:pt idx="595">
                  <c:v>0.69</c:v>
                </c:pt>
                <c:pt idx="596">
                  <c:v>1.36</c:v>
                </c:pt>
                <c:pt idx="597">
                  <c:v>0.54</c:v>
                </c:pt>
                <c:pt idx="598">
                  <c:v>0.63</c:v>
                </c:pt>
                <c:pt idx="599">
                  <c:v>0.59</c:v>
                </c:pt>
                <c:pt idx="600">
                  <c:v>0.41</c:v>
                </c:pt>
                <c:pt idx="601">
                  <c:v>0.8</c:v>
                </c:pt>
                <c:pt idx="602">
                  <c:v>0.39</c:v>
                </c:pt>
                <c:pt idx="603">
                  <c:v>0.42</c:v>
                </c:pt>
                <c:pt idx="604">
                  <c:v>0.48</c:v>
                </c:pt>
                <c:pt idx="605">
                  <c:v>0.53</c:v>
                </c:pt>
                <c:pt idx="606">
                  <c:v>0.29</c:v>
                </c:pt>
                <c:pt idx="607">
                  <c:v>0.5</c:v>
                </c:pt>
                <c:pt idx="608">
                  <c:v>0.61</c:v>
                </c:pt>
                <c:pt idx="609">
                  <c:v>0.54</c:v>
                </c:pt>
                <c:pt idx="610">
                  <c:v>0.57</c:v>
                </c:pt>
                <c:pt idx="611">
                  <c:v>0.5</c:v>
                </c:pt>
                <c:pt idx="612">
                  <c:v>0.41</c:v>
                </c:pt>
                <c:pt idx="613">
                  <c:v>0.32</c:v>
                </c:pt>
                <c:pt idx="614">
                  <c:v>0.6</c:v>
                </c:pt>
                <c:pt idx="615">
                  <c:v>0.5</c:v>
                </c:pt>
                <c:pt idx="616">
                  <c:v>0.5</c:v>
                </c:pt>
                <c:pt idx="617">
                  <c:v>0.6</c:v>
                </c:pt>
                <c:pt idx="618">
                  <c:v>0.64</c:v>
                </c:pt>
                <c:pt idx="619">
                  <c:v>0.4</c:v>
                </c:pt>
                <c:pt idx="620">
                  <c:v>0.47</c:v>
                </c:pt>
                <c:pt idx="621">
                  <c:v>0.51</c:v>
                </c:pt>
                <c:pt idx="622">
                  <c:v>0.36</c:v>
                </c:pt>
                <c:pt idx="623">
                  <c:v>0.53</c:v>
                </c:pt>
                <c:pt idx="624">
                  <c:v>0.69</c:v>
                </c:pt>
                <c:pt idx="625">
                  <c:v>0.51</c:v>
                </c:pt>
                <c:pt idx="626">
                  <c:v>0.55</c:v>
                </c:pt>
                <c:pt idx="627">
                  <c:v>0.47</c:v>
                </c:pt>
                <c:pt idx="628">
                  <c:v>0.61</c:v>
                </c:pt>
                <c:pt idx="629">
                  <c:v>0.46</c:v>
                </c:pt>
                <c:pt idx="630">
                  <c:v>0.54</c:v>
                </c:pt>
                <c:pt idx="631">
                  <c:v>0.4</c:v>
                </c:pt>
                <c:pt idx="632">
                  <c:v>0.39</c:v>
                </c:pt>
                <c:pt idx="633">
                  <c:v>0.53</c:v>
                </c:pt>
                <c:pt idx="634">
                  <c:v>0.53</c:v>
                </c:pt>
                <c:pt idx="635">
                  <c:v>0.81</c:v>
                </c:pt>
                <c:pt idx="636">
                  <c:v>0.5</c:v>
                </c:pt>
                <c:pt idx="637">
                  <c:v>0.33</c:v>
                </c:pt>
                <c:pt idx="638">
                  <c:v>0.53</c:v>
                </c:pt>
                <c:pt idx="639">
                  <c:v>0.5</c:v>
                </c:pt>
                <c:pt idx="640">
                  <c:v>0.42</c:v>
                </c:pt>
                <c:pt idx="641">
                  <c:v>0.34</c:v>
                </c:pt>
                <c:pt idx="642">
                  <c:v>0.49</c:v>
                </c:pt>
                <c:pt idx="643">
                  <c:v>0.39</c:v>
                </c:pt>
                <c:pt idx="644">
                  <c:v>0.38</c:v>
                </c:pt>
                <c:pt idx="645">
                  <c:v>0.69</c:v>
                </c:pt>
                <c:pt idx="646">
                  <c:v>0.46</c:v>
                </c:pt>
                <c:pt idx="647">
                  <c:v>0.42</c:v>
                </c:pt>
                <c:pt idx="648">
                  <c:v>0.62</c:v>
                </c:pt>
                <c:pt idx="649">
                  <c:v>0.47</c:v>
                </c:pt>
                <c:pt idx="650">
                  <c:v>0.43</c:v>
                </c:pt>
                <c:pt idx="651">
                  <c:v>0.38</c:v>
                </c:pt>
                <c:pt idx="652">
                  <c:v>0.52</c:v>
                </c:pt>
                <c:pt idx="653">
                  <c:v>0.54</c:v>
                </c:pt>
                <c:pt idx="654">
                  <c:v>0.69</c:v>
                </c:pt>
                <c:pt idx="655">
                  <c:v>0.39</c:v>
                </c:pt>
                <c:pt idx="656">
                  <c:v>0.64</c:v>
                </c:pt>
                <c:pt idx="657">
                  <c:v>0.41</c:v>
                </c:pt>
                <c:pt idx="658">
                  <c:v>0.64</c:v>
                </c:pt>
                <c:pt idx="659">
                  <c:v>0.66</c:v>
                </c:pt>
                <c:pt idx="660">
                  <c:v>0.46</c:v>
                </c:pt>
                <c:pt idx="661">
                  <c:v>0.39</c:v>
                </c:pt>
                <c:pt idx="662">
                  <c:v>0.54</c:v>
                </c:pt>
                <c:pt idx="663">
                  <c:v>0.49</c:v>
                </c:pt>
                <c:pt idx="664">
                  <c:v>0.68</c:v>
                </c:pt>
                <c:pt idx="665">
                  <c:v>0.51</c:v>
                </c:pt>
                <c:pt idx="666">
                  <c:v>0.39</c:v>
                </c:pt>
                <c:pt idx="667">
                  <c:v>0.49</c:v>
                </c:pt>
                <c:pt idx="668">
                  <c:v>0.41</c:v>
                </c:pt>
                <c:pt idx="669">
                  <c:v>0.93</c:v>
                </c:pt>
                <c:pt idx="670">
                  <c:v>0.38</c:v>
                </c:pt>
                <c:pt idx="671">
                  <c:v>0.48</c:v>
                </c:pt>
                <c:pt idx="672">
                  <c:v>0.45</c:v>
                </c:pt>
                <c:pt idx="673">
                  <c:v>0.48</c:v>
                </c:pt>
                <c:pt idx="674">
                  <c:v>0.35</c:v>
                </c:pt>
                <c:pt idx="675">
                  <c:v>0.67</c:v>
                </c:pt>
                <c:pt idx="676">
                  <c:v>0.28</c:v>
                </c:pt>
                <c:pt idx="677">
                  <c:v>0.52</c:v>
                </c:pt>
                <c:pt idx="678">
                  <c:v>0.62</c:v>
                </c:pt>
                <c:pt idx="679">
                  <c:v>0.6</c:v>
                </c:pt>
                <c:pt idx="680">
                  <c:v>0.64</c:v>
                </c:pt>
                <c:pt idx="681">
                  <c:v>0.55</c:v>
                </c:pt>
                <c:pt idx="682">
                  <c:v>0.38</c:v>
                </c:pt>
                <c:pt idx="683">
                  <c:v>0.44</c:v>
                </c:pt>
                <c:pt idx="684">
                  <c:v>0.68</c:v>
                </c:pt>
                <c:pt idx="685">
                  <c:v>0.46</c:v>
                </c:pt>
                <c:pt idx="686">
                  <c:v>0.66</c:v>
                </c:pt>
                <c:pt idx="687">
                  <c:v>0.49</c:v>
                </c:pt>
                <c:pt idx="688">
                  <c:v>0.49</c:v>
                </c:pt>
                <c:pt idx="689">
                  <c:v>0.95</c:v>
                </c:pt>
                <c:pt idx="690">
                  <c:v>0.43</c:v>
                </c:pt>
                <c:pt idx="691">
                  <c:v>0.58</c:v>
                </c:pt>
                <c:pt idx="692">
                  <c:v>0.54</c:v>
                </c:pt>
                <c:pt idx="693">
                  <c:v>0.52</c:v>
                </c:pt>
                <c:pt idx="694">
                  <c:v>0.65</c:v>
                </c:pt>
                <c:pt idx="695">
                  <c:v>0.39</c:v>
                </c:pt>
                <c:pt idx="696">
                  <c:v>0.55</c:v>
                </c:pt>
                <c:pt idx="697">
                  <c:v>0.52</c:v>
                </c:pt>
                <c:pt idx="698">
                  <c:v>0.43</c:v>
                </c:pt>
                <c:pt idx="699">
                  <c:v>0.4</c:v>
                </c:pt>
                <c:pt idx="700">
                  <c:v>0.45</c:v>
                </c:pt>
                <c:pt idx="701">
                  <c:v>0.59</c:v>
                </c:pt>
                <c:pt idx="702">
                  <c:v>0.38</c:v>
                </c:pt>
                <c:pt idx="703">
                  <c:v>0.79</c:v>
                </c:pt>
                <c:pt idx="704">
                  <c:v>0.77</c:v>
                </c:pt>
                <c:pt idx="705">
                  <c:v>0.36</c:v>
                </c:pt>
                <c:pt idx="706">
                  <c:v>0.58</c:v>
                </c:pt>
                <c:pt idx="707">
                  <c:v>0.42</c:v>
                </c:pt>
                <c:pt idx="708">
                  <c:v>0.44</c:v>
                </c:pt>
                <c:pt idx="709">
                  <c:v>0.4</c:v>
                </c:pt>
                <c:pt idx="710">
                  <c:v>0.52</c:v>
                </c:pt>
                <c:pt idx="711">
                  <c:v>0.5</c:v>
                </c:pt>
                <c:pt idx="712">
                  <c:v>0.38</c:v>
                </c:pt>
                <c:pt idx="713">
                  <c:v>0.5</c:v>
                </c:pt>
                <c:pt idx="714">
                  <c:v>0.4</c:v>
                </c:pt>
                <c:pt idx="715">
                  <c:v>0.43</c:v>
                </c:pt>
                <c:pt idx="716">
                  <c:v>0.48</c:v>
                </c:pt>
                <c:pt idx="717">
                  <c:v>1.28</c:v>
                </c:pt>
                <c:pt idx="718">
                  <c:v>0.65</c:v>
                </c:pt>
                <c:pt idx="719">
                  <c:v>0.92</c:v>
                </c:pt>
                <c:pt idx="720">
                  <c:v>0.81</c:v>
                </c:pt>
                <c:pt idx="721">
                  <c:v>0.44</c:v>
                </c:pt>
                <c:pt idx="722">
                  <c:v>0.42</c:v>
                </c:pt>
                <c:pt idx="723">
                  <c:v>0.5</c:v>
                </c:pt>
                <c:pt idx="724">
                  <c:v>0.6</c:v>
                </c:pt>
                <c:pt idx="725">
                  <c:v>0.33</c:v>
                </c:pt>
                <c:pt idx="726">
                  <c:v>0.48</c:v>
                </c:pt>
                <c:pt idx="727">
                  <c:v>0.5</c:v>
                </c:pt>
                <c:pt idx="728">
                  <c:v>0.33</c:v>
                </c:pt>
                <c:pt idx="729">
                  <c:v>0.6</c:v>
                </c:pt>
                <c:pt idx="730">
                  <c:v>0.65</c:v>
                </c:pt>
                <c:pt idx="731">
                  <c:v>0.46</c:v>
                </c:pt>
                <c:pt idx="732">
                  <c:v>0.39</c:v>
                </c:pt>
                <c:pt idx="733">
                  <c:v>0.46</c:v>
                </c:pt>
                <c:pt idx="734">
                  <c:v>0.54</c:v>
                </c:pt>
                <c:pt idx="735">
                  <c:v>0.54</c:v>
                </c:pt>
                <c:pt idx="736">
                  <c:v>0.59</c:v>
                </c:pt>
                <c:pt idx="737">
                  <c:v>0.52</c:v>
                </c:pt>
                <c:pt idx="738">
                  <c:v>0.66</c:v>
                </c:pt>
                <c:pt idx="739">
                  <c:v>0.57</c:v>
                </c:pt>
                <c:pt idx="740">
                  <c:v>0.33</c:v>
                </c:pt>
                <c:pt idx="741">
                  <c:v>0.54</c:v>
                </c:pt>
                <c:pt idx="742">
                  <c:v>0.58</c:v>
                </c:pt>
                <c:pt idx="743">
                  <c:v>0.7</c:v>
                </c:pt>
                <c:pt idx="744">
                  <c:v>0.54</c:v>
                </c:pt>
                <c:pt idx="745">
                  <c:v>0.66</c:v>
                </c:pt>
                <c:pt idx="746">
                  <c:v>0.52</c:v>
                </c:pt>
                <c:pt idx="747">
                  <c:v>0.53</c:v>
                </c:pt>
                <c:pt idx="748">
                  <c:v>0.45</c:v>
                </c:pt>
                <c:pt idx="749">
                  <c:v>0.35</c:v>
                </c:pt>
                <c:pt idx="750">
                  <c:v>0.41</c:v>
                </c:pt>
                <c:pt idx="751">
                  <c:v>0.51</c:v>
                </c:pt>
                <c:pt idx="752">
                  <c:v>0.37</c:v>
                </c:pt>
                <c:pt idx="753">
                  <c:v>0.4</c:v>
                </c:pt>
                <c:pt idx="754">
                  <c:v>0.43</c:v>
                </c:pt>
                <c:pt idx="755">
                  <c:v>0.77</c:v>
                </c:pt>
                <c:pt idx="756">
                  <c:v>0.46</c:v>
                </c:pt>
                <c:pt idx="757">
                  <c:v>0.43</c:v>
                </c:pt>
                <c:pt idx="758">
                  <c:v>0.53</c:v>
                </c:pt>
                <c:pt idx="759">
                  <c:v>0.44</c:v>
                </c:pt>
                <c:pt idx="760">
                  <c:v>0.9</c:v>
                </c:pt>
                <c:pt idx="761">
                  <c:v>0.42</c:v>
                </c:pt>
                <c:pt idx="762">
                  <c:v>0.76</c:v>
                </c:pt>
                <c:pt idx="763">
                  <c:v>0.44</c:v>
                </c:pt>
                <c:pt idx="764">
                  <c:v>0.48</c:v>
                </c:pt>
                <c:pt idx="765">
                  <c:v>0.5</c:v>
                </c:pt>
                <c:pt idx="766">
                  <c:v>0.69</c:v>
                </c:pt>
                <c:pt idx="767">
                  <c:v>0.39</c:v>
                </c:pt>
                <c:pt idx="768">
                  <c:v>0.58</c:v>
                </c:pt>
                <c:pt idx="769">
                  <c:v>0.59</c:v>
                </c:pt>
                <c:pt idx="770">
                  <c:v>0.36</c:v>
                </c:pt>
                <c:pt idx="771">
                  <c:v>0.68</c:v>
                </c:pt>
                <c:pt idx="772">
                  <c:v>0.51</c:v>
                </c:pt>
                <c:pt idx="773">
                  <c:v>0.34</c:v>
                </c:pt>
                <c:pt idx="774">
                  <c:v>0.42</c:v>
                </c:pt>
                <c:pt idx="775">
                  <c:v>0.5</c:v>
                </c:pt>
                <c:pt idx="776">
                  <c:v>0.39</c:v>
                </c:pt>
                <c:pt idx="777">
                  <c:v>0.95</c:v>
                </c:pt>
                <c:pt idx="778">
                  <c:v>0.53</c:v>
                </c:pt>
                <c:pt idx="779">
                  <c:v>0.54</c:v>
                </c:pt>
                <c:pt idx="780">
                  <c:v>0.55</c:v>
                </c:pt>
                <c:pt idx="781">
                  <c:v>0.76</c:v>
                </c:pt>
                <c:pt idx="782">
                  <c:v>0.98</c:v>
                </c:pt>
                <c:pt idx="783">
                  <c:v>0.4</c:v>
                </c:pt>
                <c:pt idx="784">
                  <c:v>0.67</c:v>
                </c:pt>
                <c:pt idx="785">
                  <c:v>0.42</c:v>
                </c:pt>
                <c:pt idx="786">
                  <c:v>0.32</c:v>
                </c:pt>
                <c:pt idx="787">
                  <c:v>0.36</c:v>
                </c:pt>
                <c:pt idx="788">
                  <c:v>0.49</c:v>
                </c:pt>
                <c:pt idx="789">
                  <c:v>0.53</c:v>
                </c:pt>
                <c:pt idx="790">
                  <c:v>0.47</c:v>
                </c:pt>
                <c:pt idx="791">
                  <c:v>0.37</c:v>
                </c:pt>
                <c:pt idx="792">
                  <c:v>0.61</c:v>
                </c:pt>
                <c:pt idx="793">
                  <c:v>0.61</c:v>
                </c:pt>
                <c:pt idx="794">
                  <c:v>0.53</c:v>
                </c:pt>
                <c:pt idx="795">
                  <c:v>0.32</c:v>
                </c:pt>
                <c:pt idx="796">
                  <c:v>0.42</c:v>
                </c:pt>
                <c:pt idx="797">
                  <c:v>0.48</c:v>
                </c:pt>
                <c:pt idx="798">
                  <c:v>0.5</c:v>
                </c:pt>
                <c:pt idx="799">
                  <c:v>0.68</c:v>
                </c:pt>
                <c:pt idx="800">
                  <c:v>0.5</c:v>
                </c:pt>
                <c:pt idx="801">
                  <c:v>0.53</c:v>
                </c:pt>
                <c:pt idx="802">
                  <c:v>0.45</c:v>
                </c:pt>
                <c:pt idx="803">
                  <c:v>0.68</c:v>
                </c:pt>
                <c:pt idx="804">
                  <c:v>0.6</c:v>
                </c:pt>
                <c:pt idx="805">
                  <c:v>0.37</c:v>
                </c:pt>
                <c:pt idx="806">
                  <c:v>0.5</c:v>
                </c:pt>
                <c:pt idx="807">
                  <c:v>0.34</c:v>
                </c:pt>
                <c:pt idx="808">
                  <c:v>0.75</c:v>
                </c:pt>
                <c:pt idx="809">
                  <c:v>0.47</c:v>
                </c:pt>
                <c:pt idx="810">
                  <c:v>0.57</c:v>
                </c:pt>
                <c:pt idx="811">
                  <c:v>0.36</c:v>
                </c:pt>
                <c:pt idx="812">
                  <c:v>0.4</c:v>
                </c:pt>
                <c:pt idx="813">
                  <c:v>0.5</c:v>
                </c:pt>
                <c:pt idx="814">
                  <c:v>0.42</c:v>
                </c:pt>
                <c:pt idx="815">
                  <c:v>0.39</c:v>
                </c:pt>
                <c:pt idx="816">
                  <c:v>0.59</c:v>
                </c:pt>
                <c:pt idx="817">
                  <c:v>0.28</c:v>
                </c:pt>
                <c:pt idx="818">
                  <c:v>0.38</c:v>
                </c:pt>
                <c:pt idx="819">
                  <c:v>0.7</c:v>
                </c:pt>
                <c:pt idx="820">
                  <c:v>0.56</c:v>
                </c:pt>
                <c:pt idx="821">
                  <c:v>0.43</c:v>
                </c:pt>
                <c:pt idx="822">
                  <c:v>0.78</c:v>
                </c:pt>
                <c:pt idx="823">
                  <c:v>0.79</c:v>
                </c:pt>
                <c:pt idx="824">
                  <c:v>0.63</c:v>
                </c:pt>
                <c:pt idx="825">
                  <c:v>0.54</c:v>
                </c:pt>
                <c:pt idx="826">
                  <c:v>0.6</c:v>
                </c:pt>
                <c:pt idx="827">
                  <c:v>0.43</c:v>
                </c:pt>
                <c:pt idx="828">
                  <c:v>0.43</c:v>
                </c:pt>
                <c:pt idx="829">
                  <c:v>0.38</c:v>
                </c:pt>
                <c:pt idx="830">
                  <c:v>0.45</c:v>
                </c:pt>
                <c:pt idx="831">
                  <c:v>0.45</c:v>
                </c:pt>
                <c:pt idx="832">
                  <c:v>0.46</c:v>
                </c:pt>
                <c:pt idx="833">
                  <c:v>0.48</c:v>
                </c:pt>
                <c:pt idx="834">
                  <c:v>0.56</c:v>
                </c:pt>
                <c:pt idx="835">
                  <c:v>0.42</c:v>
                </c:pt>
                <c:pt idx="836">
                  <c:v>0.59</c:v>
                </c:pt>
                <c:pt idx="837">
                  <c:v>0.4</c:v>
                </c:pt>
                <c:pt idx="838">
                  <c:v>0.48</c:v>
                </c:pt>
                <c:pt idx="839">
                  <c:v>0.64</c:v>
                </c:pt>
                <c:pt idx="840">
                  <c:v>0.59</c:v>
                </c:pt>
                <c:pt idx="841">
                  <c:v>0.9</c:v>
                </c:pt>
                <c:pt idx="842">
                  <c:v>0.63</c:v>
                </c:pt>
                <c:pt idx="843">
                  <c:v>0.67</c:v>
                </c:pt>
                <c:pt idx="844">
                  <c:v>0.36</c:v>
                </c:pt>
                <c:pt idx="845">
                  <c:v>0.43</c:v>
                </c:pt>
                <c:pt idx="846">
                  <c:v>1.26</c:v>
                </c:pt>
                <c:pt idx="847">
                  <c:v>0.45</c:v>
                </c:pt>
                <c:pt idx="848">
                  <c:v>0.37</c:v>
                </c:pt>
                <c:pt idx="849">
                  <c:v>0.68</c:v>
                </c:pt>
                <c:pt idx="850">
                  <c:v>0.54</c:v>
                </c:pt>
                <c:pt idx="851">
                  <c:v>0.69</c:v>
                </c:pt>
                <c:pt idx="852">
                  <c:v>0.52</c:v>
                </c:pt>
                <c:pt idx="853">
                  <c:v>0.53</c:v>
                </c:pt>
                <c:pt idx="854">
                  <c:v>0.35</c:v>
                </c:pt>
                <c:pt idx="855">
                  <c:v>0.62</c:v>
                </c:pt>
                <c:pt idx="856">
                  <c:v>0.31</c:v>
                </c:pt>
                <c:pt idx="857">
                  <c:v>0.59</c:v>
                </c:pt>
                <c:pt idx="858">
                  <c:v>0.33</c:v>
                </c:pt>
                <c:pt idx="859">
                  <c:v>0.53</c:v>
                </c:pt>
                <c:pt idx="860">
                  <c:v>0.54</c:v>
                </c:pt>
                <c:pt idx="861">
                  <c:v>0.56</c:v>
                </c:pt>
                <c:pt idx="862">
                  <c:v>0.44</c:v>
                </c:pt>
                <c:pt idx="863">
                  <c:v>0.53</c:v>
                </c:pt>
                <c:pt idx="864">
                  <c:v>0.54</c:v>
                </c:pt>
                <c:pt idx="865">
                  <c:v>0.49</c:v>
                </c:pt>
                <c:pt idx="866">
                  <c:v>0.59</c:v>
                </c:pt>
                <c:pt idx="867">
                  <c:v>0.41</c:v>
                </c:pt>
                <c:pt idx="868">
                  <c:v>0.43</c:v>
                </c:pt>
                <c:pt idx="869">
                  <c:v>0.59</c:v>
                </c:pt>
                <c:pt idx="870">
                  <c:v>0.54</c:v>
                </c:pt>
                <c:pt idx="871">
                  <c:v>0.83</c:v>
                </c:pt>
                <c:pt idx="872">
                  <c:v>0.57</c:v>
                </c:pt>
                <c:pt idx="873">
                  <c:v>0.62</c:v>
                </c:pt>
                <c:pt idx="874">
                  <c:v>0.37</c:v>
                </c:pt>
                <c:pt idx="875">
                  <c:v>0.63</c:v>
                </c:pt>
                <c:pt idx="876">
                  <c:v>0.44</c:v>
                </c:pt>
                <c:pt idx="877">
                  <c:v>0.48</c:v>
                </c:pt>
                <c:pt idx="878">
                  <c:v>0.5</c:v>
                </c:pt>
                <c:pt idx="879">
                  <c:v>0.41</c:v>
                </c:pt>
                <c:pt idx="880">
                  <c:v>0.36</c:v>
                </c:pt>
                <c:pt idx="881">
                  <c:v>0.51</c:v>
                </c:pt>
                <c:pt idx="882">
                  <c:v>0.46</c:v>
                </c:pt>
                <c:pt idx="883">
                  <c:v>0.45</c:v>
                </c:pt>
                <c:pt idx="884">
                  <c:v>0.48</c:v>
                </c:pt>
                <c:pt idx="885">
                  <c:v>0.69</c:v>
                </c:pt>
                <c:pt idx="886">
                  <c:v>0.44</c:v>
                </c:pt>
                <c:pt idx="887">
                  <c:v>0.54</c:v>
                </c:pt>
                <c:pt idx="888">
                  <c:v>0.55</c:v>
                </c:pt>
                <c:pt idx="889">
                  <c:v>0.62</c:v>
                </c:pt>
                <c:pt idx="890">
                  <c:v>0.46</c:v>
                </c:pt>
                <c:pt idx="891">
                  <c:v>0.56</c:v>
                </c:pt>
                <c:pt idx="892">
                  <c:v>0.95</c:v>
                </c:pt>
                <c:pt idx="893">
                  <c:v>0.38</c:v>
                </c:pt>
                <c:pt idx="894">
                  <c:v>0.38</c:v>
                </c:pt>
                <c:pt idx="895">
                  <c:v>0.71</c:v>
                </c:pt>
                <c:pt idx="896">
                  <c:v>0.33</c:v>
                </c:pt>
                <c:pt idx="897">
                  <c:v>0.69</c:v>
                </c:pt>
                <c:pt idx="898">
                  <c:v>0.3</c:v>
                </c:pt>
                <c:pt idx="899">
                  <c:v>0.49</c:v>
                </c:pt>
                <c:pt idx="900">
                  <c:v>0.47</c:v>
                </c:pt>
                <c:pt idx="901">
                  <c:v>0.38</c:v>
                </c:pt>
                <c:pt idx="902">
                  <c:v>0.36</c:v>
                </c:pt>
                <c:pt idx="903">
                  <c:v>0.66</c:v>
                </c:pt>
                <c:pt idx="904">
                  <c:v>0.36</c:v>
                </c:pt>
                <c:pt idx="905">
                  <c:v>0.46</c:v>
                </c:pt>
                <c:pt idx="906">
                  <c:v>0.4</c:v>
                </c:pt>
                <c:pt idx="907">
                  <c:v>0.65</c:v>
                </c:pt>
                <c:pt idx="908">
                  <c:v>0.53</c:v>
                </c:pt>
                <c:pt idx="909">
                  <c:v>0.59</c:v>
                </c:pt>
                <c:pt idx="910">
                  <c:v>0.49</c:v>
                </c:pt>
                <c:pt idx="911">
                  <c:v>0.55</c:v>
                </c:pt>
                <c:pt idx="912">
                  <c:v>0.43</c:v>
                </c:pt>
                <c:pt idx="913">
                  <c:v>0.52</c:v>
                </c:pt>
                <c:pt idx="914">
                  <c:v>0.5</c:v>
                </c:pt>
                <c:pt idx="915">
                  <c:v>0.49</c:v>
                </c:pt>
                <c:pt idx="916">
                  <c:v>0.44</c:v>
                </c:pt>
                <c:pt idx="917">
                  <c:v>0.5</c:v>
                </c:pt>
                <c:pt idx="918">
                  <c:v>0.73</c:v>
                </c:pt>
                <c:pt idx="919">
                  <c:v>0.63</c:v>
                </c:pt>
                <c:pt idx="920">
                  <c:v>0.64</c:v>
                </c:pt>
                <c:pt idx="921">
                  <c:v>0.57</c:v>
                </c:pt>
                <c:pt idx="922">
                  <c:v>0.48</c:v>
                </c:pt>
                <c:pt idx="923">
                  <c:v>0.77</c:v>
                </c:pt>
                <c:pt idx="924">
                  <c:v>0.44</c:v>
                </c:pt>
                <c:pt idx="925">
                  <c:v>0.62</c:v>
                </c:pt>
                <c:pt idx="926">
                  <c:v>0.82</c:v>
                </c:pt>
                <c:pt idx="927">
                  <c:v>0.49</c:v>
                </c:pt>
                <c:pt idx="928">
                  <c:v>0.84</c:v>
                </c:pt>
                <c:pt idx="929">
                  <c:v>0.44</c:v>
                </c:pt>
                <c:pt idx="930">
                  <c:v>0.46</c:v>
                </c:pt>
                <c:pt idx="931">
                  <c:v>0.49</c:v>
                </c:pt>
                <c:pt idx="932">
                  <c:v>0.52</c:v>
                </c:pt>
                <c:pt idx="933">
                  <c:v>0.34</c:v>
                </c:pt>
                <c:pt idx="934">
                  <c:v>0.45</c:v>
                </c:pt>
                <c:pt idx="935">
                  <c:v>0.42</c:v>
                </c:pt>
                <c:pt idx="936">
                  <c:v>0.34</c:v>
                </c:pt>
                <c:pt idx="937">
                  <c:v>0.62</c:v>
                </c:pt>
                <c:pt idx="938">
                  <c:v>0.59</c:v>
                </c:pt>
                <c:pt idx="939">
                  <c:v>0.35</c:v>
                </c:pt>
                <c:pt idx="940">
                  <c:v>0.64</c:v>
                </c:pt>
                <c:pt idx="941">
                  <c:v>0.3</c:v>
                </c:pt>
                <c:pt idx="942">
                  <c:v>0.51</c:v>
                </c:pt>
                <c:pt idx="943">
                  <c:v>0.59</c:v>
                </c:pt>
                <c:pt idx="944">
                  <c:v>0.44</c:v>
                </c:pt>
                <c:pt idx="945">
                  <c:v>0.75</c:v>
                </c:pt>
                <c:pt idx="946">
                  <c:v>0.4</c:v>
                </c:pt>
                <c:pt idx="947">
                  <c:v>0.39</c:v>
                </c:pt>
                <c:pt idx="948">
                  <c:v>0.52</c:v>
                </c:pt>
                <c:pt idx="949">
                  <c:v>0.56</c:v>
                </c:pt>
                <c:pt idx="950">
                  <c:v>0.54</c:v>
                </c:pt>
                <c:pt idx="951">
                  <c:v>0.37</c:v>
                </c:pt>
                <c:pt idx="952">
                  <c:v>0.56</c:v>
                </c:pt>
                <c:pt idx="953">
                  <c:v>0.64</c:v>
                </c:pt>
                <c:pt idx="954">
                  <c:v>0.73</c:v>
                </c:pt>
                <c:pt idx="955">
                  <c:v>0.54</c:v>
                </c:pt>
                <c:pt idx="956">
                  <c:v>0.62</c:v>
                </c:pt>
                <c:pt idx="957">
                  <c:v>0.44</c:v>
                </c:pt>
                <c:pt idx="958">
                  <c:v>0.58</c:v>
                </c:pt>
                <c:pt idx="959">
                  <c:v>0.63</c:v>
                </c:pt>
                <c:pt idx="960">
                  <c:v>0.31</c:v>
                </c:pt>
                <c:pt idx="961">
                  <c:v>0.48</c:v>
                </c:pt>
                <c:pt idx="962">
                  <c:v>0.37</c:v>
                </c:pt>
                <c:pt idx="963">
                  <c:v>0.63</c:v>
                </c:pt>
                <c:pt idx="964">
                  <c:v>0.92</c:v>
                </c:pt>
                <c:pt idx="965">
                  <c:v>0.36</c:v>
                </c:pt>
                <c:pt idx="966">
                  <c:v>0.66</c:v>
                </c:pt>
                <c:pt idx="967">
                  <c:v>0.59</c:v>
                </c:pt>
                <c:pt idx="968">
                  <c:v>0.62</c:v>
                </c:pt>
                <c:pt idx="969">
                  <c:v>0.66</c:v>
                </c:pt>
                <c:pt idx="970">
                  <c:v>0.58</c:v>
                </c:pt>
                <c:pt idx="971">
                  <c:v>0.52</c:v>
                </c:pt>
                <c:pt idx="972">
                  <c:v>0.53</c:v>
                </c:pt>
                <c:pt idx="973">
                  <c:v>0.56</c:v>
                </c:pt>
                <c:pt idx="974">
                  <c:v>0.56</c:v>
                </c:pt>
                <c:pt idx="975">
                  <c:v>0.52</c:v>
                </c:pt>
                <c:pt idx="976">
                  <c:v>0.48</c:v>
                </c:pt>
                <c:pt idx="977">
                  <c:v>0.61</c:v>
                </c:pt>
                <c:pt idx="978">
                  <c:v>0.59</c:v>
                </c:pt>
                <c:pt idx="979">
                  <c:v>0.81</c:v>
                </c:pt>
                <c:pt idx="980">
                  <c:v>0.46</c:v>
                </c:pt>
                <c:pt idx="981">
                  <c:v>0.38</c:v>
                </c:pt>
                <c:pt idx="982">
                  <c:v>0.34</c:v>
                </c:pt>
                <c:pt idx="983">
                  <c:v>0.54</c:v>
                </c:pt>
                <c:pt idx="984">
                  <c:v>0.39</c:v>
                </c:pt>
                <c:pt idx="985">
                  <c:v>0.58</c:v>
                </c:pt>
                <c:pt idx="986">
                  <c:v>0.34</c:v>
                </c:pt>
                <c:pt idx="987">
                  <c:v>0.45</c:v>
                </c:pt>
                <c:pt idx="988">
                  <c:v>0.41</c:v>
                </c:pt>
                <c:pt idx="989">
                  <c:v>0.59</c:v>
                </c:pt>
                <c:pt idx="990">
                  <c:v>0.6</c:v>
                </c:pt>
                <c:pt idx="991">
                  <c:v>0.36</c:v>
                </c:pt>
                <c:pt idx="992">
                  <c:v>0.68</c:v>
                </c:pt>
                <c:pt idx="993">
                  <c:v>0.43</c:v>
                </c:pt>
                <c:pt idx="994">
                  <c:v>0.52</c:v>
                </c:pt>
                <c:pt idx="995">
                  <c:v>0.5</c:v>
                </c:pt>
                <c:pt idx="996">
                  <c:v>0.37</c:v>
                </c:pt>
                <c:pt idx="997">
                  <c:v>0.68</c:v>
                </c:pt>
                <c:pt idx="998">
                  <c:v>0.42</c:v>
                </c:pt>
                <c:pt idx="999">
                  <c:v>0.5</c:v>
                </c:pt>
                <c:pt idx="1000">
                  <c:v>0.91</c:v>
                </c:pt>
                <c:pt idx="1001">
                  <c:v>0.68</c:v>
                </c:pt>
                <c:pt idx="1002">
                  <c:v>0.37</c:v>
                </c:pt>
                <c:pt idx="1003">
                  <c:v>0.54</c:v>
                </c:pt>
                <c:pt idx="1004">
                  <c:v>0.6</c:v>
                </c:pt>
                <c:pt idx="1005">
                  <c:v>0.5</c:v>
                </c:pt>
                <c:pt idx="1006">
                  <c:v>0.48</c:v>
                </c:pt>
                <c:pt idx="1007">
                  <c:v>0.73</c:v>
                </c:pt>
                <c:pt idx="1008">
                  <c:v>0.45</c:v>
                </c:pt>
                <c:pt idx="1009">
                  <c:v>0.64</c:v>
                </c:pt>
                <c:pt idx="1010">
                  <c:v>0.54</c:v>
                </c:pt>
                <c:pt idx="1011">
                  <c:v>0.37</c:v>
                </c:pt>
                <c:pt idx="1012">
                  <c:v>0.74</c:v>
                </c:pt>
                <c:pt idx="1013">
                  <c:v>0.5</c:v>
                </c:pt>
                <c:pt idx="1014">
                  <c:v>0.85</c:v>
                </c:pt>
                <c:pt idx="1015">
                  <c:v>0.4</c:v>
                </c:pt>
                <c:pt idx="1016">
                  <c:v>0.43</c:v>
                </c:pt>
                <c:pt idx="1017">
                  <c:v>0.38</c:v>
                </c:pt>
                <c:pt idx="1018">
                  <c:v>0.34</c:v>
                </c:pt>
                <c:pt idx="1019">
                  <c:v>0.54</c:v>
                </c:pt>
                <c:pt idx="1020">
                  <c:v>0.45</c:v>
                </c:pt>
                <c:pt idx="1021">
                  <c:v>0.49</c:v>
                </c:pt>
                <c:pt idx="1022">
                  <c:v>0.47</c:v>
                </c:pt>
                <c:pt idx="1023">
                  <c:v>0.42</c:v>
                </c:pt>
                <c:pt idx="1024">
                  <c:v>0.54</c:v>
                </c:pt>
                <c:pt idx="1025">
                  <c:v>0.64</c:v>
                </c:pt>
                <c:pt idx="1026">
                  <c:v>0.62</c:v>
                </c:pt>
                <c:pt idx="1027">
                  <c:v>0.87</c:v>
                </c:pt>
                <c:pt idx="1028">
                  <c:v>0.5</c:v>
                </c:pt>
                <c:pt idx="1029">
                  <c:v>0.48</c:v>
                </c:pt>
                <c:pt idx="1030">
                  <c:v>0.4</c:v>
                </c:pt>
                <c:pt idx="1031">
                  <c:v>0.53</c:v>
                </c:pt>
                <c:pt idx="1032">
                  <c:v>0.37</c:v>
                </c:pt>
                <c:pt idx="1033">
                  <c:v>0.56</c:v>
                </c:pt>
                <c:pt idx="1034">
                  <c:v>0.51</c:v>
                </c:pt>
                <c:pt idx="1035">
                  <c:v>0.51</c:v>
                </c:pt>
                <c:pt idx="1036">
                  <c:v>0.41</c:v>
                </c:pt>
                <c:pt idx="1037">
                  <c:v>0.57</c:v>
                </c:pt>
                <c:pt idx="1038">
                  <c:v>0.47</c:v>
                </c:pt>
                <c:pt idx="1039">
                  <c:v>0.42</c:v>
                </c:pt>
                <c:pt idx="1040">
                  <c:v>0.46</c:v>
                </c:pt>
                <c:pt idx="1041">
                  <c:v>0.66</c:v>
                </c:pt>
                <c:pt idx="1042">
                  <c:v>0.48</c:v>
                </c:pt>
                <c:pt idx="1043">
                  <c:v>0.42</c:v>
                </c:pt>
                <c:pt idx="1044">
                  <c:v>0.45</c:v>
                </c:pt>
                <c:pt idx="1045">
                  <c:v>0.54</c:v>
                </c:pt>
                <c:pt idx="1046">
                  <c:v>0.62</c:v>
                </c:pt>
                <c:pt idx="1047">
                  <c:v>0.35</c:v>
                </c:pt>
                <c:pt idx="1048">
                  <c:v>0.5</c:v>
                </c:pt>
                <c:pt idx="1049">
                  <c:v>0.41</c:v>
                </c:pt>
                <c:pt idx="1050">
                  <c:v>0.37</c:v>
                </c:pt>
                <c:pt idx="1051">
                  <c:v>0.38</c:v>
                </c:pt>
                <c:pt idx="1052">
                  <c:v>0.72</c:v>
                </c:pt>
                <c:pt idx="1053">
                  <c:v>0.45</c:v>
                </c:pt>
                <c:pt idx="1054">
                  <c:v>0.73</c:v>
                </c:pt>
                <c:pt idx="1055">
                  <c:v>0.47</c:v>
                </c:pt>
                <c:pt idx="1056">
                  <c:v>0.67</c:v>
                </c:pt>
                <c:pt idx="1057">
                  <c:v>0.37</c:v>
                </c:pt>
                <c:pt idx="1058">
                  <c:v>0.54</c:v>
                </c:pt>
                <c:pt idx="1059">
                  <c:v>0.65</c:v>
                </c:pt>
                <c:pt idx="1060">
                  <c:v>0.39</c:v>
                </c:pt>
                <c:pt idx="1061">
                  <c:v>0.45</c:v>
                </c:pt>
                <c:pt idx="1062">
                  <c:v>0.67</c:v>
                </c:pt>
                <c:pt idx="1063">
                  <c:v>0.36</c:v>
                </c:pt>
                <c:pt idx="1064">
                  <c:v>0.65</c:v>
                </c:pt>
                <c:pt idx="1065">
                  <c:v>0.57</c:v>
                </c:pt>
                <c:pt idx="1066">
                  <c:v>0.53</c:v>
                </c:pt>
                <c:pt idx="1067">
                  <c:v>0.56</c:v>
                </c:pt>
                <c:pt idx="1068">
                  <c:v>0.42</c:v>
                </c:pt>
                <c:pt idx="1069">
                  <c:v>0.52</c:v>
                </c:pt>
                <c:pt idx="1070">
                  <c:v>0.44</c:v>
                </c:pt>
                <c:pt idx="1071">
                  <c:v>0.45</c:v>
                </c:pt>
                <c:pt idx="1072">
                  <c:v>0.3</c:v>
                </c:pt>
                <c:pt idx="1073">
                  <c:v>0.41</c:v>
                </c:pt>
                <c:pt idx="1074">
                  <c:v>0.82</c:v>
                </c:pt>
                <c:pt idx="1075">
                  <c:v>0.45</c:v>
                </c:pt>
                <c:pt idx="1076">
                  <c:v>0.26</c:v>
                </c:pt>
                <c:pt idx="1077">
                  <c:v>0.51</c:v>
                </c:pt>
                <c:pt idx="1078">
                  <c:v>0.46</c:v>
                </c:pt>
                <c:pt idx="1079">
                  <c:v>0.58</c:v>
                </c:pt>
                <c:pt idx="1080">
                  <c:v>0.49</c:v>
                </c:pt>
                <c:pt idx="1081">
                  <c:v>0.65</c:v>
                </c:pt>
                <c:pt idx="1082">
                  <c:v>0.47</c:v>
                </c:pt>
                <c:pt idx="1083">
                  <c:v>0.63</c:v>
                </c:pt>
                <c:pt idx="1084">
                  <c:v>0.46</c:v>
                </c:pt>
                <c:pt idx="1085">
                  <c:v>0.65</c:v>
                </c:pt>
                <c:pt idx="1086">
                  <c:v>0.58</c:v>
                </c:pt>
                <c:pt idx="1087">
                  <c:v>0.46</c:v>
                </c:pt>
                <c:pt idx="1088">
                  <c:v>0.56</c:v>
                </c:pt>
                <c:pt idx="1089">
                  <c:v>0.39</c:v>
                </c:pt>
                <c:pt idx="1090">
                  <c:v>0.45</c:v>
                </c:pt>
                <c:pt idx="1091">
                  <c:v>0.43</c:v>
                </c:pt>
                <c:pt idx="1092">
                  <c:v>0.48</c:v>
                </c:pt>
                <c:pt idx="1093">
                  <c:v>0.65</c:v>
                </c:pt>
                <c:pt idx="1094">
                  <c:v>0.73</c:v>
                </c:pt>
                <c:pt idx="1095">
                  <c:v>0.63</c:v>
                </c:pt>
                <c:pt idx="1096">
                  <c:v>0.76</c:v>
                </c:pt>
                <c:pt idx="1097">
                  <c:v>0.54</c:v>
                </c:pt>
                <c:pt idx="1098">
                  <c:v>0.64</c:v>
                </c:pt>
                <c:pt idx="1099">
                  <c:v>0.48</c:v>
                </c:pt>
                <c:pt idx="1100">
                  <c:v>0.45</c:v>
                </c:pt>
                <c:pt idx="1101">
                  <c:v>0.45</c:v>
                </c:pt>
                <c:pt idx="1102">
                  <c:v>0.55</c:v>
                </c:pt>
                <c:pt idx="1103">
                  <c:v>0.67</c:v>
                </c:pt>
                <c:pt idx="1104">
                  <c:v>0.59</c:v>
                </c:pt>
                <c:pt idx="1105">
                  <c:v>0.58</c:v>
                </c:pt>
                <c:pt idx="1106">
                  <c:v>0.77</c:v>
                </c:pt>
                <c:pt idx="1107">
                  <c:v>0.46</c:v>
                </c:pt>
                <c:pt idx="1108">
                  <c:v>1.06</c:v>
                </c:pt>
                <c:pt idx="1109">
                  <c:v>0.58</c:v>
                </c:pt>
                <c:pt idx="1110">
                  <c:v>0.63</c:v>
                </c:pt>
                <c:pt idx="1111">
                  <c:v>0.64</c:v>
                </c:pt>
                <c:pt idx="1112">
                  <c:v>0.72</c:v>
                </c:pt>
                <c:pt idx="1113">
                  <c:v>0.64</c:v>
                </c:pt>
                <c:pt idx="1114">
                  <c:v>0.62</c:v>
                </c:pt>
                <c:pt idx="1115">
                  <c:v>0.54</c:v>
                </c:pt>
                <c:pt idx="1116">
                  <c:v>0.46</c:v>
                </c:pt>
                <c:pt idx="1117">
                  <c:v>0.38</c:v>
                </c:pt>
                <c:pt idx="1118">
                  <c:v>0.43</c:v>
                </c:pt>
                <c:pt idx="1119">
                  <c:v>0.55</c:v>
                </c:pt>
                <c:pt idx="1120">
                  <c:v>0.41</c:v>
                </c:pt>
                <c:pt idx="1121">
                  <c:v>0.64</c:v>
                </c:pt>
                <c:pt idx="1122">
                  <c:v>0.68</c:v>
                </c:pt>
                <c:pt idx="1123">
                  <c:v>0.46</c:v>
                </c:pt>
                <c:pt idx="1124">
                  <c:v>0.36</c:v>
                </c:pt>
                <c:pt idx="1125">
                  <c:v>0.42</c:v>
                </c:pt>
                <c:pt idx="1126">
                  <c:v>0.59</c:v>
                </c:pt>
                <c:pt idx="1127">
                  <c:v>0.73</c:v>
                </c:pt>
                <c:pt idx="1128">
                  <c:v>0.42</c:v>
                </c:pt>
                <c:pt idx="1129">
                  <c:v>0.52</c:v>
                </c:pt>
                <c:pt idx="1130">
                  <c:v>0.32</c:v>
                </c:pt>
                <c:pt idx="1131">
                  <c:v>0.33</c:v>
                </c:pt>
                <c:pt idx="1132">
                  <c:v>0.3</c:v>
                </c:pt>
                <c:pt idx="1133">
                  <c:v>0.53</c:v>
                </c:pt>
                <c:pt idx="1134">
                  <c:v>0.57</c:v>
                </c:pt>
                <c:pt idx="1135">
                  <c:v>0.62</c:v>
                </c:pt>
                <c:pt idx="1136">
                  <c:v>0.48</c:v>
                </c:pt>
                <c:pt idx="1137">
                  <c:v>0.46</c:v>
                </c:pt>
                <c:pt idx="1138">
                  <c:v>0.44</c:v>
                </c:pt>
                <c:pt idx="1139">
                  <c:v>0.47</c:v>
                </c:pt>
                <c:pt idx="1140">
                  <c:v>0.44</c:v>
                </c:pt>
                <c:pt idx="1141">
                  <c:v>0.36</c:v>
                </c:pt>
                <c:pt idx="1142">
                  <c:v>0.7</c:v>
                </c:pt>
                <c:pt idx="1143">
                  <c:v>0.66</c:v>
                </c:pt>
                <c:pt idx="1144">
                  <c:v>0.56</c:v>
                </c:pt>
                <c:pt idx="1145">
                  <c:v>0.65</c:v>
                </c:pt>
                <c:pt idx="1146">
                  <c:v>0.8</c:v>
                </c:pt>
                <c:pt idx="1147">
                  <c:v>0.38</c:v>
                </c:pt>
                <c:pt idx="1148">
                  <c:v>0.53</c:v>
                </c:pt>
                <c:pt idx="1149">
                  <c:v>0.67</c:v>
                </c:pt>
                <c:pt idx="1150">
                  <c:v>0.52</c:v>
                </c:pt>
                <c:pt idx="1151">
                  <c:v>0.27</c:v>
                </c:pt>
                <c:pt idx="1152">
                  <c:v>0.44</c:v>
                </c:pt>
                <c:pt idx="1153">
                  <c:v>0.69</c:v>
                </c:pt>
                <c:pt idx="1154">
                  <c:v>0.37</c:v>
                </c:pt>
                <c:pt idx="1155">
                  <c:v>0.61</c:v>
                </c:pt>
                <c:pt idx="1156">
                  <c:v>0.62</c:v>
                </c:pt>
                <c:pt idx="1157">
                  <c:v>0.44</c:v>
                </c:pt>
                <c:pt idx="1158">
                  <c:v>0.45</c:v>
                </c:pt>
                <c:pt idx="1159">
                  <c:v>0.72</c:v>
                </c:pt>
                <c:pt idx="1160">
                  <c:v>0.44</c:v>
                </c:pt>
                <c:pt idx="1161">
                  <c:v>0.62</c:v>
                </c:pt>
                <c:pt idx="1162">
                  <c:v>0.65</c:v>
                </c:pt>
                <c:pt idx="1163">
                  <c:v>0.85</c:v>
                </c:pt>
                <c:pt idx="1164">
                  <c:v>0.6</c:v>
                </c:pt>
                <c:pt idx="1165">
                  <c:v>0.28</c:v>
                </c:pt>
                <c:pt idx="1166">
                  <c:v>0.76</c:v>
                </c:pt>
                <c:pt idx="1167">
                  <c:v>0.59</c:v>
                </c:pt>
                <c:pt idx="1168">
                  <c:v>0.35</c:v>
                </c:pt>
                <c:pt idx="1169">
                  <c:v>0.46</c:v>
                </c:pt>
                <c:pt idx="1170">
                  <c:v>0.68</c:v>
                </c:pt>
                <c:pt idx="1171">
                  <c:v>0.62</c:v>
                </c:pt>
                <c:pt idx="1172">
                  <c:v>0.62</c:v>
                </c:pt>
                <c:pt idx="1173">
                  <c:v>0.53</c:v>
                </c:pt>
                <c:pt idx="1174">
                  <c:v>0.75</c:v>
                </c:pt>
                <c:pt idx="1175">
                  <c:v>0.53</c:v>
                </c:pt>
                <c:pt idx="1176">
                  <c:v>0.39</c:v>
                </c:pt>
                <c:pt idx="1177">
                  <c:v>0.53</c:v>
                </c:pt>
                <c:pt idx="1178">
                  <c:v>0.42</c:v>
                </c:pt>
                <c:pt idx="1179">
                  <c:v>0.77</c:v>
                </c:pt>
                <c:pt idx="1180">
                  <c:v>0.9</c:v>
                </c:pt>
                <c:pt idx="1181">
                  <c:v>0.49</c:v>
                </c:pt>
                <c:pt idx="1182">
                  <c:v>0.46</c:v>
                </c:pt>
                <c:pt idx="1183">
                  <c:v>0.56</c:v>
                </c:pt>
                <c:pt idx="1184">
                  <c:v>0.37</c:v>
                </c:pt>
                <c:pt idx="1185">
                  <c:v>0.43</c:v>
                </c:pt>
                <c:pt idx="1186">
                  <c:v>0.78</c:v>
                </c:pt>
                <c:pt idx="1187">
                  <c:v>0.6</c:v>
                </c:pt>
                <c:pt idx="1188">
                  <c:v>0.42</c:v>
                </c:pt>
                <c:pt idx="1189">
                  <c:v>0.55</c:v>
                </c:pt>
                <c:pt idx="1190">
                  <c:v>0.63</c:v>
                </c:pt>
                <c:pt idx="1191">
                  <c:v>0.38</c:v>
                </c:pt>
                <c:pt idx="1192">
                  <c:v>0.6</c:v>
                </c:pt>
                <c:pt idx="1193">
                  <c:v>0.54</c:v>
                </c:pt>
                <c:pt idx="1194">
                  <c:v>0.5</c:v>
                </c:pt>
                <c:pt idx="1195">
                  <c:v>0.36</c:v>
                </c:pt>
                <c:pt idx="1196">
                  <c:v>0.4</c:v>
                </c:pt>
                <c:pt idx="1197">
                  <c:v>0.38</c:v>
                </c:pt>
                <c:pt idx="1198">
                  <c:v>0.41</c:v>
                </c:pt>
                <c:pt idx="1199">
                  <c:v>0.43</c:v>
                </c:pt>
                <c:pt idx="1200">
                  <c:v>0.51</c:v>
                </c:pt>
                <c:pt idx="1201">
                  <c:v>0.48</c:v>
                </c:pt>
                <c:pt idx="1202">
                  <c:v>0.79</c:v>
                </c:pt>
                <c:pt idx="1203">
                  <c:v>0.57</c:v>
                </c:pt>
                <c:pt idx="1204">
                  <c:v>0.5</c:v>
                </c:pt>
                <c:pt idx="1205">
                  <c:v>0.57</c:v>
                </c:pt>
                <c:pt idx="1206">
                  <c:v>0.5</c:v>
                </c:pt>
                <c:pt idx="1207">
                  <c:v>0.65</c:v>
                </c:pt>
                <c:pt idx="1208">
                  <c:v>0.38</c:v>
                </c:pt>
                <c:pt idx="1209">
                  <c:v>0.52</c:v>
                </c:pt>
                <c:pt idx="1210">
                  <c:v>0.39</c:v>
                </c:pt>
                <c:pt idx="1211">
                  <c:v>0.64</c:v>
                </c:pt>
                <c:pt idx="1212">
                  <c:v>0.47</c:v>
                </c:pt>
                <c:pt idx="1213">
                  <c:v>0.82</c:v>
                </c:pt>
                <c:pt idx="1214">
                  <c:v>0.55</c:v>
                </c:pt>
                <c:pt idx="1215">
                  <c:v>0.38</c:v>
                </c:pt>
                <c:pt idx="1216">
                  <c:v>0.93</c:v>
                </c:pt>
                <c:pt idx="1217">
                  <c:v>0.56</c:v>
                </c:pt>
                <c:pt idx="1218">
                  <c:v>0.59</c:v>
                </c:pt>
                <c:pt idx="1219">
                  <c:v>0.61</c:v>
                </c:pt>
                <c:pt idx="1220">
                  <c:v>0.42</c:v>
                </c:pt>
                <c:pt idx="1221">
                  <c:v>0.49</c:v>
                </c:pt>
                <c:pt idx="1222">
                  <c:v>0.56</c:v>
                </c:pt>
                <c:pt idx="1223">
                  <c:v>0.75</c:v>
                </c:pt>
                <c:pt idx="1224">
                  <c:v>0.44</c:v>
                </c:pt>
                <c:pt idx="1225">
                  <c:v>0.6</c:v>
                </c:pt>
                <c:pt idx="1226">
                  <c:v>0.39</c:v>
                </c:pt>
                <c:pt idx="1227">
                  <c:v>0.55</c:v>
                </c:pt>
                <c:pt idx="1228">
                  <c:v>0.34</c:v>
                </c:pt>
                <c:pt idx="1229">
                  <c:v>0.76</c:v>
                </c:pt>
                <c:pt idx="1230">
                  <c:v>0.53</c:v>
                </c:pt>
                <c:pt idx="1231">
                  <c:v>0.76</c:v>
                </c:pt>
                <c:pt idx="1232">
                  <c:v>0.42</c:v>
                </c:pt>
                <c:pt idx="1233">
                  <c:v>0.44</c:v>
                </c:pt>
                <c:pt idx="1234">
                  <c:v>0.63</c:v>
                </c:pt>
                <c:pt idx="1235">
                  <c:v>0.47</c:v>
                </c:pt>
                <c:pt idx="1236">
                  <c:v>0.54</c:v>
                </c:pt>
                <c:pt idx="1237">
                  <c:v>0.48</c:v>
                </c:pt>
                <c:pt idx="1238">
                  <c:v>0.44</c:v>
                </c:pt>
                <c:pt idx="1239">
                  <c:v>0.49</c:v>
                </c:pt>
                <c:pt idx="1240">
                  <c:v>0.38</c:v>
                </c:pt>
                <c:pt idx="1241">
                  <c:v>0.64</c:v>
                </c:pt>
                <c:pt idx="1242">
                  <c:v>0.35</c:v>
                </c:pt>
                <c:pt idx="1243">
                  <c:v>0.49</c:v>
                </c:pt>
                <c:pt idx="1244">
                  <c:v>0.48</c:v>
                </c:pt>
                <c:pt idx="1245">
                  <c:v>0.49</c:v>
                </c:pt>
                <c:pt idx="1246">
                  <c:v>0.31</c:v>
                </c:pt>
                <c:pt idx="1247">
                  <c:v>0.51</c:v>
                </c:pt>
                <c:pt idx="1248">
                  <c:v>0.62</c:v>
                </c:pt>
                <c:pt idx="1249">
                  <c:v>0.38</c:v>
                </c:pt>
                <c:pt idx="1250">
                  <c:v>0.64</c:v>
                </c:pt>
                <c:pt idx="1251">
                  <c:v>0.67</c:v>
                </c:pt>
                <c:pt idx="1252">
                  <c:v>0.38</c:v>
                </c:pt>
                <c:pt idx="1253">
                  <c:v>0.48</c:v>
                </c:pt>
                <c:pt idx="1254">
                  <c:v>0.52</c:v>
                </c:pt>
                <c:pt idx="1255">
                  <c:v>0.59</c:v>
                </c:pt>
                <c:pt idx="1256">
                  <c:v>0.39</c:v>
                </c:pt>
                <c:pt idx="1257">
                  <c:v>0.58</c:v>
                </c:pt>
                <c:pt idx="1258">
                  <c:v>0.53</c:v>
                </c:pt>
                <c:pt idx="1259">
                  <c:v>0.62</c:v>
                </c:pt>
                <c:pt idx="1260">
                  <c:v>0.63</c:v>
                </c:pt>
                <c:pt idx="1261">
                  <c:v>0.7</c:v>
                </c:pt>
                <c:pt idx="1262">
                  <c:v>0.53</c:v>
                </c:pt>
                <c:pt idx="1263">
                  <c:v>0.47</c:v>
                </c:pt>
                <c:pt idx="1264">
                  <c:v>0.47</c:v>
                </c:pt>
                <c:pt idx="1265">
                  <c:v>0.34</c:v>
                </c:pt>
                <c:pt idx="1266">
                  <c:v>0.45</c:v>
                </c:pt>
                <c:pt idx="1267">
                  <c:v>0.44</c:v>
                </c:pt>
                <c:pt idx="1268">
                  <c:v>0.39</c:v>
                </c:pt>
                <c:pt idx="1269">
                  <c:v>0.44</c:v>
                </c:pt>
                <c:pt idx="1270">
                  <c:v>0.48</c:v>
                </c:pt>
                <c:pt idx="1271">
                  <c:v>0.46</c:v>
                </c:pt>
                <c:pt idx="1272">
                  <c:v>0.43</c:v>
                </c:pt>
                <c:pt idx="1273">
                  <c:v>0.44</c:v>
                </c:pt>
                <c:pt idx="1274">
                  <c:v>0.41</c:v>
                </c:pt>
                <c:pt idx="1275">
                  <c:v>0.42</c:v>
                </c:pt>
                <c:pt idx="1276">
                  <c:v>0.38</c:v>
                </c:pt>
                <c:pt idx="1277">
                  <c:v>0.68</c:v>
                </c:pt>
                <c:pt idx="1278">
                  <c:v>0.43</c:v>
                </c:pt>
                <c:pt idx="1279">
                  <c:v>0.42</c:v>
                </c:pt>
                <c:pt idx="1280">
                  <c:v>0.62</c:v>
                </c:pt>
                <c:pt idx="1281">
                  <c:v>0.53</c:v>
                </c:pt>
                <c:pt idx="1282">
                  <c:v>0.67</c:v>
                </c:pt>
                <c:pt idx="1283">
                  <c:v>0.47</c:v>
                </c:pt>
                <c:pt idx="1284">
                  <c:v>0.47</c:v>
                </c:pt>
                <c:pt idx="1285">
                  <c:v>0.51</c:v>
                </c:pt>
                <c:pt idx="1286">
                  <c:v>0.7</c:v>
                </c:pt>
                <c:pt idx="1287">
                  <c:v>0.39</c:v>
                </c:pt>
                <c:pt idx="1288">
                  <c:v>0.44</c:v>
                </c:pt>
                <c:pt idx="1289">
                  <c:v>1.16</c:v>
                </c:pt>
                <c:pt idx="1290">
                  <c:v>0.48</c:v>
                </c:pt>
                <c:pt idx="1291">
                  <c:v>0.62</c:v>
                </c:pt>
                <c:pt idx="1292">
                  <c:v>0.39</c:v>
                </c:pt>
                <c:pt idx="1293">
                  <c:v>0.47</c:v>
                </c:pt>
                <c:pt idx="1294">
                  <c:v>0.46</c:v>
                </c:pt>
                <c:pt idx="1295">
                  <c:v>0.42</c:v>
                </c:pt>
                <c:pt idx="1296">
                  <c:v>0.56</c:v>
                </c:pt>
                <c:pt idx="1297">
                  <c:v>0.66</c:v>
                </c:pt>
                <c:pt idx="1298">
                  <c:v>0.47</c:v>
                </c:pt>
                <c:pt idx="1299">
                  <c:v>1.62</c:v>
                </c:pt>
                <c:pt idx="1300">
                  <c:v>0.7</c:v>
                </c:pt>
                <c:pt idx="1301">
                  <c:v>0.46</c:v>
                </c:pt>
                <c:pt idx="1302">
                  <c:v>0.98</c:v>
                </c:pt>
                <c:pt idx="1303">
                  <c:v>0.48</c:v>
                </c:pt>
                <c:pt idx="1304">
                  <c:v>0.37</c:v>
                </c:pt>
                <c:pt idx="1305">
                  <c:v>0.75</c:v>
                </c:pt>
                <c:pt idx="1306">
                  <c:v>0.53</c:v>
                </c:pt>
                <c:pt idx="1307">
                  <c:v>0.9</c:v>
                </c:pt>
                <c:pt idx="1308">
                  <c:v>0.54</c:v>
                </c:pt>
                <c:pt idx="1309">
                  <c:v>0.5</c:v>
                </c:pt>
                <c:pt idx="1310">
                  <c:v>0.45</c:v>
                </c:pt>
                <c:pt idx="1311">
                  <c:v>0.54</c:v>
                </c:pt>
                <c:pt idx="1312">
                  <c:v>0.61</c:v>
                </c:pt>
                <c:pt idx="1313">
                  <c:v>0.64</c:v>
                </c:pt>
                <c:pt idx="1314">
                  <c:v>0.68</c:v>
                </c:pt>
                <c:pt idx="1315">
                  <c:v>0.49</c:v>
                </c:pt>
                <c:pt idx="1316">
                  <c:v>0.65</c:v>
                </c:pt>
                <c:pt idx="1317">
                  <c:v>0.37</c:v>
                </c:pt>
                <c:pt idx="1318">
                  <c:v>0.54</c:v>
                </c:pt>
                <c:pt idx="1319">
                  <c:v>0.39</c:v>
                </c:pt>
                <c:pt idx="1320">
                  <c:v>0.35</c:v>
                </c:pt>
                <c:pt idx="1321">
                  <c:v>0.48</c:v>
                </c:pt>
                <c:pt idx="1322">
                  <c:v>0.56</c:v>
                </c:pt>
                <c:pt idx="1323">
                  <c:v>0.65</c:v>
                </c:pt>
                <c:pt idx="1324">
                  <c:v>0.88</c:v>
                </c:pt>
                <c:pt idx="1325">
                  <c:v>0.47</c:v>
                </c:pt>
                <c:pt idx="1326">
                  <c:v>0.5</c:v>
                </c:pt>
                <c:pt idx="1327">
                  <c:v>0.66</c:v>
                </c:pt>
                <c:pt idx="1328">
                  <c:v>0.87</c:v>
                </c:pt>
                <c:pt idx="1329">
                  <c:v>0.48</c:v>
                </c:pt>
                <c:pt idx="1330">
                  <c:v>0.48</c:v>
                </c:pt>
                <c:pt idx="1331">
                  <c:v>0.34</c:v>
                </c:pt>
                <c:pt idx="1332">
                  <c:v>0.5</c:v>
                </c:pt>
                <c:pt idx="1333">
                  <c:v>0.53</c:v>
                </c:pt>
                <c:pt idx="1334">
                  <c:v>0.47</c:v>
                </c:pt>
                <c:pt idx="1335">
                  <c:v>0.41</c:v>
                </c:pt>
                <c:pt idx="1336">
                  <c:v>0.29</c:v>
                </c:pt>
                <c:pt idx="1337">
                  <c:v>0.52</c:v>
                </c:pt>
                <c:pt idx="1338">
                  <c:v>0.5</c:v>
                </c:pt>
                <c:pt idx="1339">
                  <c:v>0.58</c:v>
                </c:pt>
                <c:pt idx="1340">
                  <c:v>0.34</c:v>
                </c:pt>
                <c:pt idx="1341">
                  <c:v>0.53</c:v>
                </c:pt>
                <c:pt idx="1342">
                  <c:v>0.49</c:v>
                </c:pt>
                <c:pt idx="1343">
                  <c:v>0.66</c:v>
                </c:pt>
                <c:pt idx="1344">
                  <c:v>0.76</c:v>
                </c:pt>
                <c:pt idx="1345">
                  <c:v>0.7</c:v>
                </c:pt>
                <c:pt idx="1346">
                  <c:v>0.4</c:v>
                </c:pt>
                <c:pt idx="1347">
                  <c:v>0.46</c:v>
                </c:pt>
                <c:pt idx="1348">
                  <c:v>0.52</c:v>
                </c:pt>
                <c:pt idx="1349">
                  <c:v>0.48</c:v>
                </c:pt>
                <c:pt idx="1350">
                  <c:v>0.6</c:v>
                </c:pt>
                <c:pt idx="1351">
                  <c:v>0.48</c:v>
                </c:pt>
                <c:pt idx="1352">
                  <c:v>0.73</c:v>
                </c:pt>
                <c:pt idx="1353">
                  <c:v>0.76</c:v>
                </c:pt>
                <c:pt idx="1354">
                  <c:v>0.58</c:v>
                </c:pt>
                <c:pt idx="1355">
                  <c:v>1.01</c:v>
                </c:pt>
                <c:pt idx="1356">
                  <c:v>0.38</c:v>
                </c:pt>
                <c:pt idx="1357">
                  <c:v>0.59</c:v>
                </c:pt>
                <c:pt idx="1358">
                  <c:v>0.72</c:v>
                </c:pt>
                <c:pt idx="1359">
                  <c:v>0.63</c:v>
                </c:pt>
                <c:pt idx="1360">
                  <c:v>0.38</c:v>
                </c:pt>
                <c:pt idx="1361">
                  <c:v>0.6</c:v>
                </c:pt>
                <c:pt idx="1362">
                  <c:v>1.02</c:v>
                </c:pt>
                <c:pt idx="1363">
                  <c:v>0.38</c:v>
                </c:pt>
                <c:pt idx="1364">
                  <c:v>0.46</c:v>
                </c:pt>
                <c:pt idx="1365">
                  <c:v>0.37</c:v>
                </c:pt>
                <c:pt idx="1366">
                  <c:v>0.49</c:v>
                </c:pt>
                <c:pt idx="1367">
                  <c:v>0.57</c:v>
                </c:pt>
                <c:pt idx="1368">
                  <c:v>0.43</c:v>
                </c:pt>
                <c:pt idx="1369">
                  <c:v>0.37</c:v>
                </c:pt>
                <c:pt idx="1370">
                  <c:v>0.37</c:v>
                </c:pt>
                <c:pt idx="1371">
                  <c:v>0.32</c:v>
                </c:pt>
                <c:pt idx="1372">
                  <c:v>0.33</c:v>
                </c:pt>
                <c:pt idx="1373">
                  <c:v>0.44</c:v>
                </c:pt>
                <c:pt idx="1374">
                  <c:v>0.4</c:v>
                </c:pt>
                <c:pt idx="1375">
                  <c:v>0.52</c:v>
                </c:pt>
                <c:pt idx="1376">
                  <c:v>0.48</c:v>
                </c:pt>
                <c:pt idx="1377">
                  <c:v>0.6</c:v>
                </c:pt>
                <c:pt idx="1378">
                  <c:v>0.38</c:v>
                </c:pt>
                <c:pt idx="1379">
                  <c:v>0.27</c:v>
                </c:pt>
                <c:pt idx="1380">
                  <c:v>0.42</c:v>
                </c:pt>
                <c:pt idx="1381">
                  <c:v>0.48</c:v>
                </c:pt>
                <c:pt idx="1382">
                  <c:v>0.45</c:v>
                </c:pt>
                <c:pt idx="1383">
                  <c:v>0.47</c:v>
                </c:pt>
                <c:pt idx="1384">
                  <c:v>0.68</c:v>
                </c:pt>
                <c:pt idx="1385">
                  <c:v>0.58</c:v>
                </c:pt>
                <c:pt idx="1386">
                  <c:v>0.37</c:v>
                </c:pt>
                <c:pt idx="1387">
                  <c:v>0.3</c:v>
                </c:pt>
                <c:pt idx="1388">
                  <c:v>0.62</c:v>
                </c:pt>
                <c:pt idx="1389">
                  <c:v>0.69</c:v>
                </c:pt>
                <c:pt idx="1390">
                  <c:v>0.92</c:v>
                </c:pt>
                <c:pt idx="1391">
                  <c:v>0.58</c:v>
                </c:pt>
                <c:pt idx="1392">
                  <c:v>0.76</c:v>
                </c:pt>
                <c:pt idx="1393">
                  <c:v>0.7</c:v>
                </c:pt>
                <c:pt idx="1394">
                  <c:v>0.37</c:v>
                </c:pt>
                <c:pt idx="1395">
                  <c:v>0.46</c:v>
                </c:pt>
                <c:pt idx="1396">
                  <c:v>0.46</c:v>
                </c:pt>
                <c:pt idx="1397">
                  <c:v>0.52</c:v>
                </c:pt>
                <c:pt idx="1398">
                  <c:v>0.34</c:v>
                </c:pt>
                <c:pt idx="1399">
                  <c:v>0.39</c:v>
                </c:pt>
                <c:pt idx="1400">
                  <c:v>0.45</c:v>
                </c:pt>
                <c:pt idx="1401">
                  <c:v>0.56</c:v>
                </c:pt>
                <c:pt idx="1402">
                  <c:v>0.57</c:v>
                </c:pt>
                <c:pt idx="1403">
                  <c:v>0.54</c:v>
                </c:pt>
                <c:pt idx="1404">
                  <c:v>0.54</c:v>
                </c:pt>
                <c:pt idx="1405">
                  <c:v>0.77</c:v>
                </c:pt>
                <c:pt idx="1406">
                  <c:v>0.48</c:v>
                </c:pt>
                <c:pt idx="1407">
                  <c:v>0.51</c:v>
                </c:pt>
                <c:pt idx="1408">
                  <c:v>0.6</c:v>
                </c:pt>
                <c:pt idx="1409">
                  <c:v>0.37</c:v>
                </c:pt>
                <c:pt idx="1410">
                  <c:v>0.61</c:v>
                </c:pt>
                <c:pt idx="1411">
                  <c:v>0.55</c:v>
                </c:pt>
                <c:pt idx="1412">
                  <c:v>0.34</c:v>
                </c:pt>
                <c:pt idx="1413">
                  <c:v>0.66</c:v>
                </c:pt>
                <c:pt idx="1414">
                  <c:v>0.9</c:v>
                </c:pt>
                <c:pt idx="1415">
                  <c:v>0.46</c:v>
                </c:pt>
                <c:pt idx="1416">
                  <c:v>0.36</c:v>
                </c:pt>
                <c:pt idx="1417">
                  <c:v>0.76</c:v>
                </c:pt>
                <c:pt idx="1418">
                  <c:v>0.52</c:v>
                </c:pt>
                <c:pt idx="1419">
                  <c:v>0.44</c:v>
                </c:pt>
                <c:pt idx="1420">
                  <c:v>0.39</c:v>
                </c:pt>
                <c:pt idx="1421">
                  <c:v>0.35</c:v>
                </c:pt>
                <c:pt idx="1422">
                  <c:v>0.53</c:v>
                </c:pt>
                <c:pt idx="1423">
                  <c:v>0.45</c:v>
                </c:pt>
                <c:pt idx="1424">
                  <c:v>0.68</c:v>
                </c:pt>
                <c:pt idx="1425">
                  <c:v>0.45</c:v>
                </c:pt>
                <c:pt idx="1426">
                  <c:v>0.64</c:v>
                </c:pt>
                <c:pt idx="1427">
                  <c:v>0.56</c:v>
                </c:pt>
                <c:pt idx="1428">
                  <c:v>0.35</c:v>
                </c:pt>
                <c:pt idx="1429">
                  <c:v>0.57</c:v>
                </c:pt>
                <c:pt idx="1430">
                  <c:v>0.6</c:v>
                </c:pt>
                <c:pt idx="1431">
                  <c:v>0.72</c:v>
                </c:pt>
                <c:pt idx="1432">
                  <c:v>0.46</c:v>
                </c:pt>
                <c:pt idx="1433">
                  <c:v>0.6</c:v>
                </c:pt>
                <c:pt idx="1434">
                  <c:v>0.77</c:v>
                </c:pt>
                <c:pt idx="1435">
                  <c:v>0.54</c:v>
                </c:pt>
                <c:pt idx="1436">
                  <c:v>0.22</c:v>
                </c:pt>
                <c:pt idx="1437">
                  <c:v>0.47</c:v>
                </c:pt>
                <c:pt idx="1438">
                  <c:v>0.63</c:v>
                </c:pt>
                <c:pt idx="1439">
                  <c:v>0.34</c:v>
                </c:pt>
                <c:pt idx="1440">
                  <c:v>0.42</c:v>
                </c:pt>
                <c:pt idx="1441">
                  <c:v>0.6</c:v>
                </c:pt>
                <c:pt idx="1442">
                  <c:v>0.62</c:v>
                </c:pt>
                <c:pt idx="1443">
                  <c:v>0.67</c:v>
                </c:pt>
                <c:pt idx="1444">
                  <c:v>0.35</c:v>
                </c:pt>
                <c:pt idx="1445">
                  <c:v>0.71</c:v>
                </c:pt>
                <c:pt idx="1446">
                  <c:v>0.54</c:v>
                </c:pt>
                <c:pt idx="1447">
                  <c:v>0.34</c:v>
                </c:pt>
                <c:pt idx="1448">
                  <c:v>0.41</c:v>
                </c:pt>
                <c:pt idx="1449">
                  <c:v>0.63</c:v>
                </c:pt>
                <c:pt idx="1450">
                  <c:v>0.56</c:v>
                </c:pt>
                <c:pt idx="1451">
                  <c:v>0.53</c:v>
                </c:pt>
                <c:pt idx="1452">
                  <c:v>0.45</c:v>
                </c:pt>
                <c:pt idx="1453">
                  <c:v>0.37</c:v>
                </c:pt>
                <c:pt idx="1454">
                  <c:v>0.62</c:v>
                </c:pt>
                <c:pt idx="1455">
                  <c:v>0.64</c:v>
                </c:pt>
                <c:pt idx="1456">
                  <c:v>0.41</c:v>
                </c:pt>
                <c:pt idx="1457">
                  <c:v>0.43</c:v>
                </c:pt>
                <c:pt idx="1458">
                  <c:v>0.44</c:v>
                </c:pt>
                <c:pt idx="1459">
                  <c:v>0.29</c:v>
                </c:pt>
                <c:pt idx="1460">
                  <c:v>0.51</c:v>
                </c:pt>
                <c:pt idx="1461">
                  <c:v>0.54</c:v>
                </c:pt>
                <c:pt idx="1462">
                  <c:v>0.46</c:v>
                </c:pt>
                <c:pt idx="1463">
                  <c:v>0.44</c:v>
                </c:pt>
                <c:pt idx="1464">
                  <c:v>0.72</c:v>
                </c:pt>
                <c:pt idx="1465">
                  <c:v>0.76</c:v>
                </c:pt>
                <c:pt idx="1466">
                  <c:v>0.38</c:v>
                </c:pt>
                <c:pt idx="1467">
                  <c:v>0.45</c:v>
                </c:pt>
                <c:pt idx="1468">
                  <c:v>0.73</c:v>
                </c:pt>
                <c:pt idx="1469">
                  <c:v>0.89</c:v>
                </c:pt>
                <c:pt idx="1470">
                  <c:v>0.49</c:v>
                </c:pt>
                <c:pt idx="1471">
                  <c:v>0.54</c:v>
                </c:pt>
                <c:pt idx="1472">
                  <c:v>0.47</c:v>
                </c:pt>
                <c:pt idx="1473">
                  <c:v>0.38</c:v>
                </c:pt>
                <c:pt idx="1474">
                  <c:v>0.63</c:v>
                </c:pt>
                <c:pt idx="1475">
                  <c:v>0.56</c:v>
                </c:pt>
                <c:pt idx="1476">
                  <c:v>0.8</c:v>
                </c:pt>
                <c:pt idx="1477">
                  <c:v>0.4</c:v>
                </c:pt>
                <c:pt idx="1478">
                  <c:v>0.67</c:v>
                </c:pt>
                <c:pt idx="1479">
                  <c:v>0.6</c:v>
                </c:pt>
                <c:pt idx="1480">
                  <c:v>0.41</c:v>
                </c:pt>
                <c:pt idx="1481">
                  <c:v>0.56</c:v>
                </c:pt>
                <c:pt idx="1482">
                  <c:v>0.57</c:v>
                </c:pt>
                <c:pt idx="1483">
                  <c:v>0.4</c:v>
                </c:pt>
                <c:pt idx="1484">
                  <c:v>0.38</c:v>
                </c:pt>
                <c:pt idx="1485">
                  <c:v>0.64</c:v>
                </c:pt>
                <c:pt idx="1486">
                  <c:v>0.57</c:v>
                </c:pt>
                <c:pt idx="1487">
                  <c:v>0.43</c:v>
                </c:pt>
                <c:pt idx="1488">
                  <c:v>0.55</c:v>
                </c:pt>
                <c:pt idx="1489">
                  <c:v>0.46</c:v>
                </c:pt>
                <c:pt idx="1490">
                  <c:v>0.62</c:v>
                </c:pt>
                <c:pt idx="1491">
                  <c:v>0.48</c:v>
                </c:pt>
                <c:pt idx="1492">
                  <c:v>0.33</c:v>
                </c:pt>
                <c:pt idx="1493">
                  <c:v>0.41</c:v>
                </c:pt>
                <c:pt idx="1494">
                  <c:v>0.75</c:v>
                </c:pt>
                <c:pt idx="1495">
                  <c:v>0.46</c:v>
                </c:pt>
                <c:pt idx="1496">
                  <c:v>0.28</c:v>
                </c:pt>
                <c:pt idx="1497">
                  <c:v>0.64</c:v>
                </c:pt>
                <c:pt idx="1498">
                  <c:v>0.42</c:v>
                </c:pt>
                <c:pt idx="1499">
                  <c:v>0.57</c:v>
                </c:pt>
                <c:pt idx="1500">
                  <c:v>0.66</c:v>
                </c:pt>
                <c:pt idx="1501">
                  <c:v>0.51</c:v>
                </c:pt>
                <c:pt idx="1502">
                  <c:v>0.54</c:v>
                </c:pt>
                <c:pt idx="1503">
                  <c:v>0.41</c:v>
                </c:pt>
                <c:pt idx="1504">
                  <c:v>0.5</c:v>
                </c:pt>
                <c:pt idx="1505">
                  <c:v>0.49</c:v>
                </c:pt>
                <c:pt idx="1506">
                  <c:v>1.08</c:v>
                </c:pt>
                <c:pt idx="1507">
                  <c:v>0.67</c:v>
                </c:pt>
                <c:pt idx="1508">
                  <c:v>0.66</c:v>
                </c:pt>
                <c:pt idx="1509">
                  <c:v>0.48</c:v>
                </c:pt>
                <c:pt idx="1510">
                  <c:v>0.61</c:v>
                </c:pt>
                <c:pt idx="1511">
                  <c:v>0.39</c:v>
                </c:pt>
                <c:pt idx="1512">
                  <c:v>0.48</c:v>
                </c:pt>
                <c:pt idx="1513">
                  <c:v>0.36</c:v>
                </c:pt>
                <c:pt idx="1514">
                  <c:v>0.47</c:v>
                </c:pt>
                <c:pt idx="1515">
                  <c:v>0.36</c:v>
                </c:pt>
                <c:pt idx="1516">
                  <c:v>0.64</c:v>
                </c:pt>
                <c:pt idx="1517">
                  <c:v>0.36</c:v>
                </c:pt>
                <c:pt idx="1518">
                  <c:v>0.74</c:v>
                </c:pt>
                <c:pt idx="1519">
                  <c:v>0.58</c:v>
                </c:pt>
                <c:pt idx="1520">
                  <c:v>0.57</c:v>
                </c:pt>
                <c:pt idx="1521">
                  <c:v>0.36</c:v>
                </c:pt>
                <c:pt idx="1522">
                  <c:v>0.78</c:v>
                </c:pt>
                <c:pt idx="1523">
                  <c:v>0.36</c:v>
                </c:pt>
                <c:pt idx="1524">
                  <c:v>0.33</c:v>
                </c:pt>
                <c:pt idx="1525">
                  <c:v>0.59</c:v>
                </c:pt>
                <c:pt idx="1526">
                  <c:v>0.47</c:v>
                </c:pt>
                <c:pt idx="1527">
                  <c:v>0.74</c:v>
                </c:pt>
                <c:pt idx="1528">
                  <c:v>0.56</c:v>
                </c:pt>
                <c:pt idx="1529">
                  <c:v>0.83</c:v>
                </c:pt>
                <c:pt idx="1530">
                  <c:v>0.48</c:v>
                </c:pt>
                <c:pt idx="1531">
                  <c:v>0.58</c:v>
                </c:pt>
                <c:pt idx="1532">
                  <c:v>0.42</c:v>
                </c:pt>
                <c:pt idx="1533">
                  <c:v>0.31</c:v>
                </c:pt>
                <c:pt idx="1534">
                  <c:v>0.54</c:v>
                </c:pt>
                <c:pt idx="1535">
                  <c:v>0.38</c:v>
                </c:pt>
                <c:pt idx="1536">
                  <c:v>0.38</c:v>
                </c:pt>
                <c:pt idx="1537">
                  <c:v>0.45</c:v>
                </c:pt>
                <c:pt idx="1538">
                  <c:v>0.5</c:v>
                </c:pt>
                <c:pt idx="1539">
                  <c:v>0.66</c:v>
                </c:pt>
                <c:pt idx="1540">
                  <c:v>0.53</c:v>
                </c:pt>
                <c:pt idx="1541">
                  <c:v>0.37</c:v>
                </c:pt>
                <c:pt idx="1542">
                  <c:v>0.38</c:v>
                </c:pt>
                <c:pt idx="1543">
                  <c:v>0.46</c:v>
                </c:pt>
                <c:pt idx="1544">
                  <c:v>0.41</c:v>
                </c:pt>
                <c:pt idx="1545">
                  <c:v>0.3</c:v>
                </c:pt>
                <c:pt idx="1546">
                  <c:v>0.72</c:v>
                </c:pt>
                <c:pt idx="1547">
                  <c:v>0.36</c:v>
                </c:pt>
                <c:pt idx="1548">
                  <c:v>0.35</c:v>
                </c:pt>
                <c:pt idx="1549">
                  <c:v>0.48</c:v>
                </c:pt>
                <c:pt idx="1550">
                  <c:v>0.69</c:v>
                </c:pt>
                <c:pt idx="1551">
                  <c:v>0.55</c:v>
                </c:pt>
                <c:pt idx="1552">
                  <c:v>0.41</c:v>
                </c:pt>
                <c:pt idx="1553">
                  <c:v>0.4</c:v>
                </c:pt>
                <c:pt idx="1554">
                  <c:v>0.84</c:v>
                </c:pt>
                <c:pt idx="1555">
                  <c:v>0.38</c:v>
                </c:pt>
                <c:pt idx="1556">
                  <c:v>0.8</c:v>
                </c:pt>
                <c:pt idx="1557">
                  <c:v>0.37</c:v>
                </c:pt>
                <c:pt idx="1558">
                  <c:v>0.39</c:v>
                </c:pt>
                <c:pt idx="1559">
                  <c:v>0.43</c:v>
                </c:pt>
                <c:pt idx="1560">
                  <c:v>0.71</c:v>
                </c:pt>
                <c:pt idx="1561">
                  <c:v>0.76</c:v>
                </c:pt>
                <c:pt idx="1562">
                  <c:v>0.93</c:v>
                </c:pt>
                <c:pt idx="1563">
                  <c:v>0.59</c:v>
                </c:pt>
                <c:pt idx="1564">
                  <c:v>0.42</c:v>
                </c:pt>
                <c:pt idx="1565">
                  <c:v>0.68</c:v>
                </c:pt>
                <c:pt idx="1566">
                  <c:v>1.17</c:v>
                </c:pt>
                <c:pt idx="1567">
                  <c:v>0.59</c:v>
                </c:pt>
                <c:pt idx="1568">
                  <c:v>0.66</c:v>
                </c:pt>
                <c:pt idx="1569">
                  <c:v>0.44</c:v>
                </c:pt>
                <c:pt idx="1570">
                  <c:v>0.42</c:v>
                </c:pt>
                <c:pt idx="1571">
                  <c:v>1.61</c:v>
                </c:pt>
                <c:pt idx="1572">
                  <c:v>0.48</c:v>
                </c:pt>
                <c:pt idx="1573">
                  <c:v>0.65</c:v>
                </c:pt>
                <c:pt idx="1574">
                  <c:v>0.55</c:v>
                </c:pt>
                <c:pt idx="1575">
                  <c:v>0.36</c:v>
                </c:pt>
                <c:pt idx="1576">
                  <c:v>0.39</c:v>
                </c:pt>
                <c:pt idx="1577">
                  <c:v>0.86</c:v>
                </c:pt>
                <c:pt idx="1578">
                  <c:v>0.36</c:v>
                </c:pt>
                <c:pt idx="1579">
                  <c:v>0.89</c:v>
                </c:pt>
                <c:pt idx="1580">
                  <c:v>0.58</c:v>
                </c:pt>
                <c:pt idx="1581">
                  <c:v>0.5</c:v>
                </c:pt>
                <c:pt idx="1582">
                  <c:v>0.59</c:v>
                </c:pt>
                <c:pt idx="1583">
                  <c:v>0.4</c:v>
                </c:pt>
                <c:pt idx="1584">
                  <c:v>0.57</c:v>
                </c:pt>
                <c:pt idx="1585">
                  <c:v>0.37</c:v>
                </c:pt>
                <c:pt idx="1586">
                  <c:v>0.52</c:v>
                </c:pt>
                <c:pt idx="1587">
                  <c:v>0.57</c:v>
                </c:pt>
                <c:pt idx="1588">
                  <c:v>0.54</c:v>
                </c:pt>
                <c:pt idx="1589">
                  <c:v>0.33</c:v>
                </c:pt>
                <c:pt idx="1590">
                  <c:v>0.48</c:v>
                </c:pt>
                <c:pt idx="1591">
                  <c:v>0.35</c:v>
                </c:pt>
                <c:pt idx="1592">
                  <c:v>0.31</c:v>
                </c:pt>
                <c:pt idx="1593">
                  <c:v>0.78</c:v>
                </c:pt>
                <c:pt idx="1594">
                  <c:v>0.72</c:v>
                </c:pt>
                <c:pt idx="1595">
                  <c:v>0.33</c:v>
                </c:pt>
                <c:pt idx="1596">
                  <c:v>0.57</c:v>
                </c:pt>
                <c:pt idx="1597">
                  <c:v>0.31</c:v>
                </c:pt>
                <c:pt idx="1598">
                  <c:v>0.53</c:v>
                </c:pt>
                <c:pt idx="1599">
                  <c:v>0.49</c:v>
                </c:pt>
                <c:pt idx="1600">
                  <c:v>0.49</c:v>
                </c:pt>
                <c:pt idx="1601">
                  <c:v>0.38</c:v>
                </c:pt>
                <c:pt idx="1602">
                  <c:v>0.64</c:v>
                </c:pt>
                <c:pt idx="1603">
                  <c:v>0.45</c:v>
                </c:pt>
                <c:pt idx="1604">
                  <c:v>0.37</c:v>
                </c:pt>
                <c:pt idx="1605">
                  <c:v>0.6</c:v>
                </c:pt>
                <c:pt idx="1606">
                  <c:v>0.77</c:v>
                </c:pt>
                <c:pt idx="1607">
                  <c:v>0.38</c:v>
                </c:pt>
                <c:pt idx="1608">
                  <c:v>0.55</c:v>
                </c:pt>
                <c:pt idx="1609">
                  <c:v>0.54</c:v>
                </c:pt>
                <c:pt idx="1610">
                  <c:v>0.34</c:v>
                </c:pt>
                <c:pt idx="1611">
                  <c:v>0.51</c:v>
                </c:pt>
                <c:pt idx="1612">
                  <c:v>0.48</c:v>
                </c:pt>
                <c:pt idx="1613">
                  <c:v>0.78</c:v>
                </c:pt>
                <c:pt idx="1614">
                  <c:v>0.49</c:v>
                </c:pt>
                <c:pt idx="1615">
                  <c:v>0.5</c:v>
                </c:pt>
                <c:pt idx="1616">
                  <c:v>0.67</c:v>
                </c:pt>
                <c:pt idx="1617">
                  <c:v>0.42</c:v>
                </c:pt>
                <c:pt idx="1618">
                  <c:v>0.76</c:v>
                </c:pt>
                <c:pt idx="1619">
                  <c:v>0.42</c:v>
                </c:pt>
                <c:pt idx="1620">
                  <c:v>0.34</c:v>
                </c:pt>
                <c:pt idx="1621">
                  <c:v>0.49</c:v>
                </c:pt>
                <c:pt idx="1622">
                  <c:v>0.72</c:v>
                </c:pt>
                <c:pt idx="1623">
                  <c:v>0.52</c:v>
                </c:pt>
                <c:pt idx="1624">
                  <c:v>0.47</c:v>
                </c:pt>
                <c:pt idx="1625">
                  <c:v>0.46</c:v>
                </c:pt>
                <c:pt idx="1626">
                  <c:v>0.46</c:v>
                </c:pt>
                <c:pt idx="1627">
                  <c:v>0.49</c:v>
                </c:pt>
                <c:pt idx="1628">
                  <c:v>0.38</c:v>
                </c:pt>
                <c:pt idx="1629">
                  <c:v>0.77</c:v>
                </c:pt>
                <c:pt idx="1630">
                  <c:v>0.52</c:v>
                </c:pt>
                <c:pt idx="1631">
                  <c:v>0.56</c:v>
                </c:pt>
                <c:pt idx="1632">
                  <c:v>0.55</c:v>
                </c:pt>
                <c:pt idx="1633">
                  <c:v>0.35</c:v>
                </c:pt>
                <c:pt idx="1634">
                  <c:v>0.81</c:v>
                </c:pt>
                <c:pt idx="1635">
                  <c:v>0.42</c:v>
                </c:pt>
                <c:pt idx="1636">
                  <c:v>0.69</c:v>
                </c:pt>
                <c:pt idx="1637">
                  <c:v>0.62</c:v>
                </c:pt>
                <c:pt idx="1638">
                  <c:v>0.48</c:v>
                </c:pt>
                <c:pt idx="1639">
                  <c:v>0.54</c:v>
                </c:pt>
                <c:pt idx="1640">
                  <c:v>0.44</c:v>
                </c:pt>
                <c:pt idx="1641">
                  <c:v>0.36</c:v>
                </c:pt>
                <c:pt idx="1642">
                  <c:v>0.54</c:v>
                </c:pt>
                <c:pt idx="1643">
                  <c:v>0.51</c:v>
                </c:pt>
                <c:pt idx="1644">
                  <c:v>0.72</c:v>
                </c:pt>
                <c:pt idx="1645">
                  <c:v>0.61</c:v>
                </c:pt>
                <c:pt idx="1646">
                  <c:v>0.34</c:v>
                </c:pt>
                <c:pt idx="1647">
                  <c:v>0.5</c:v>
                </c:pt>
                <c:pt idx="1648">
                  <c:v>0.58</c:v>
                </c:pt>
                <c:pt idx="1649">
                  <c:v>0.55</c:v>
                </c:pt>
                <c:pt idx="1650">
                  <c:v>0.37</c:v>
                </c:pt>
                <c:pt idx="1651">
                  <c:v>0.55</c:v>
                </c:pt>
                <c:pt idx="1652">
                  <c:v>0.48</c:v>
                </c:pt>
                <c:pt idx="1653">
                  <c:v>0.6</c:v>
                </c:pt>
                <c:pt idx="1654">
                  <c:v>0.38</c:v>
                </c:pt>
                <c:pt idx="1655">
                  <c:v>0.47</c:v>
                </c:pt>
                <c:pt idx="1656">
                  <c:v>0.42</c:v>
                </c:pt>
                <c:pt idx="1657">
                  <c:v>0.39</c:v>
                </c:pt>
                <c:pt idx="1658">
                  <c:v>0.54</c:v>
                </c:pt>
                <c:pt idx="1659">
                  <c:v>0.52</c:v>
                </c:pt>
                <c:pt idx="1660">
                  <c:v>0.45</c:v>
                </c:pt>
                <c:pt idx="1661">
                  <c:v>0.39</c:v>
                </c:pt>
                <c:pt idx="1662">
                  <c:v>0.55</c:v>
                </c:pt>
                <c:pt idx="1663">
                  <c:v>0.35</c:v>
                </c:pt>
                <c:pt idx="1664">
                  <c:v>0.36</c:v>
                </c:pt>
                <c:pt idx="1665">
                  <c:v>0.55</c:v>
                </c:pt>
                <c:pt idx="1666">
                  <c:v>0.49</c:v>
                </c:pt>
                <c:pt idx="1667">
                  <c:v>0.4</c:v>
                </c:pt>
                <c:pt idx="1668">
                  <c:v>0.46</c:v>
                </c:pt>
                <c:pt idx="1669">
                  <c:v>0.51</c:v>
                </c:pt>
                <c:pt idx="1670">
                  <c:v>0.77</c:v>
                </c:pt>
                <c:pt idx="1671">
                  <c:v>0.64</c:v>
                </c:pt>
                <c:pt idx="1672">
                  <c:v>0.6</c:v>
                </c:pt>
                <c:pt idx="1673">
                  <c:v>0.5</c:v>
                </c:pt>
                <c:pt idx="1674">
                  <c:v>0.34</c:v>
                </c:pt>
                <c:pt idx="1675">
                  <c:v>0.38</c:v>
                </c:pt>
                <c:pt idx="1676">
                  <c:v>0.53</c:v>
                </c:pt>
                <c:pt idx="1677">
                  <c:v>0.49</c:v>
                </c:pt>
                <c:pt idx="1678">
                  <c:v>0.42</c:v>
                </c:pt>
                <c:pt idx="1679">
                  <c:v>0.73</c:v>
                </c:pt>
                <c:pt idx="1680">
                  <c:v>0.37</c:v>
                </c:pt>
                <c:pt idx="1681">
                  <c:v>0.4</c:v>
                </c:pt>
                <c:pt idx="1682">
                  <c:v>0.46</c:v>
                </c:pt>
                <c:pt idx="1683">
                  <c:v>0.39</c:v>
                </c:pt>
                <c:pt idx="1684">
                  <c:v>0.53</c:v>
                </c:pt>
                <c:pt idx="1685">
                  <c:v>0.65</c:v>
                </c:pt>
                <c:pt idx="1686">
                  <c:v>1.06</c:v>
                </c:pt>
                <c:pt idx="1687">
                  <c:v>0.58</c:v>
                </c:pt>
                <c:pt idx="1688">
                  <c:v>0.66</c:v>
                </c:pt>
                <c:pt idx="1689">
                  <c:v>0.52</c:v>
                </c:pt>
                <c:pt idx="1690">
                  <c:v>0.46</c:v>
                </c:pt>
                <c:pt idx="1691">
                  <c:v>0.46</c:v>
                </c:pt>
                <c:pt idx="1692">
                  <c:v>0.44</c:v>
                </c:pt>
                <c:pt idx="1693">
                  <c:v>0.38</c:v>
                </c:pt>
                <c:pt idx="1694">
                  <c:v>0.37</c:v>
                </c:pt>
                <c:pt idx="1695">
                  <c:v>0.53</c:v>
                </c:pt>
                <c:pt idx="1696">
                  <c:v>0.5</c:v>
                </c:pt>
                <c:pt idx="1697">
                  <c:v>0.38</c:v>
                </c:pt>
                <c:pt idx="1698">
                  <c:v>0.46</c:v>
                </c:pt>
                <c:pt idx="1699">
                  <c:v>0.44</c:v>
                </c:pt>
                <c:pt idx="1700">
                  <c:v>0.56</c:v>
                </c:pt>
                <c:pt idx="1701">
                  <c:v>0.72</c:v>
                </c:pt>
                <c:pt idx="1702">
                  <c:v>0.48</c:v>
                </c:pt>
                <c:pt idx="1703">
                  <c:v>0.42</c:v>
                </c:pt>
                <c:pt idx="1704">
                  <c:v>0.39</c:v>
                </c:pt>
                <c:pt idx="1705">
                  <c:v>0.44</c:v>
                </c:pt>
                <c:pt idx="1706">
                  <c:v>0.7</c:v>
                </c:pt>
                <c:pt idx="1707">
                  <c:v>0.44</c:v>
                </c:pt>
                <c:pt idx="1708">
                  <c:v>0.33</c:v>
                </c:pt>
                <c:pt idx="1709">
                  <c:v>0.74</c:v>
                </c:pt>
                <c:pt idx="1710">
                  <c:v>0.36</c:v>
                </c:pt>
                <c:pt idx="1711">
                  <c:v>0.32</c:v>
                </c:pt>
                <c:pt idx="1712">
                  <c:v>0.39</c:v>
                </c:pt>
                <c:pt idx="1713">
                  <c:v>0.57</c:v>
                </c:pt>
                <c:pt idx="1714">
                  <c:v>0.76</c:v>
                </c:pt>
                <c:pt idx="1715">
                  <c:v>0.39</c:v>
                </c:pt>
                <c:pt idx="1716">
                  <c:v>0.49</c:v>
                </c:pt>
                <c:pt idx="1717">
                  <c:v>0.66</c:v>
                </c:pt>
                <c:pt idx="1718">
                  <c:v>0.41</c:v>
                </c:pt>
                <c:pt idx="1719">
                  <c:v>0.44</c:v>
                </c:pt>
                <c:pt idx="1720">
                  <c:v>0.49</c:v>
                </c:pt>
                <c:pt idx="1721">
                  <c:v>0.46</c:v>
                </c:pt>
                <c:pt idx="1722">
                  <c:v>0.46</c:v>
                </c:pt>
                <c:pt idx="1723">
                  <c:v>0.52</c:v>
                </c:pt>
                <c:pt idx="1724">
                  <c:v>0.4</c:v>
                </c:pt>
                <c:pt idx="1725">
                  <c:v>0.45</c:v>
                </c:pt>
                <c:pt idx="1726">
                  <c:v>0.37</c:v>
                </c:pt>
                <c:pt idx="1727">
                  <c:v>0.56</c:v>
                </c:pt>
                <c:pt idx="1728">
                  <c:v>0.45</c:v>
                </c:pt>
                <c:pt idx="1729">
                  <c:v>0.57</c:v>
                </c:pt>
                <c:pt idx="1730">
                  <c:v>0.54</c:v>
                </c:pt>
                <c:pt idx="1731">
                  <c:v>0.54</c:v>
                </c:pt>
                <c:pt idx="1732">
                  <c:v>0.4</c:v>
                </c:pt>
                <c:pt idx="1733">
                  <c:v>0.38</c:v>
                </c:pt>
                <c:pt idx="1734">
                  <c:v>0.4</c:v>
                </c:pt>
                <c:pt idx="1735">
                  <c:v>1.18</c:v>
                </c:pt>
                <c:pt idx="1736">
                  <c:v>0.6</c:v>
                </c:pt>
                <c:pt idx="1737">
                  <c:v>0.6</c:v>
                </c:pt>
                <c:pt idx="1738">
                  <c:v>0.42</c:v>
                </c:pt>
                <c:pt idx="1739">
                  <c:v>0.45</c:v>
                </c:pt>
                <c:pt idx="1740">
                  <c:v>0.77</c:v>
                </c:pt>
                <c:pt idx="1741">
                  <c:v>0.59</c:v>
                </c:pt>
                <c:pt idx="1742">
                  <c:v>0.73</c:v>
                </c:pt>
                <c:pt idx="1743">
                  <c:v>0.78</c:v>
                </c:pt>
                <c:pt idx="1744">
                  <c:v>0.57</c:v>
                </c:pt>
                <c:pt idx="1745">
                  <c:v>0.68</c:v>
                </c:pt>
                <c:pt idx="1746">
                  <c:v>0.5</c:v>
                </c:pt>
                <c:pt idx="1747">
                  <c:v>1.17</c:v>
                </c:pt>
                <c:pt idx="1748">
                  <c:v>0.85</c:v>
                </c:pt>
                <c:pt idx="1749">
                  <c:v>0.69</c:v>
                </c:pt>
                <c:pt idx="1750">
                  <c:v>0.4</c:v>
                </c:pt>
                <c:pt idx="1751">
                  <c:v>0.42</c:v>
                </c:pt>
                <c:pt idx="1752">
                  <c:v>0.54</c:v>
                </c:pt>
                <c:pt idx="1753">
                  <c:v>0.33</c:v>
                </c:pt>
                <c:pt idx="1754">
                  <c:v>0.45</c:v>
                </c:pt>
                <c:pt idx="1755">
                  <c:v>0.46</c:v>
                </c:pt>
                <c:pt idx="1756">
                  <c:v>0.36</c:v>
                </c:pt>
                <c:pt idx="1757">
                  <c:v>0.59</c:v>
                </c:pt>
                <c:pt idx="1758">
                  <c:v>0.59</c:v>
                </c:pt>
                <c:pt idx="1759">
                  <c:v>0.48</c:v>
                </c:pt>
                <c:pt idx="1760">
                  <c:v>0.71</c:v>
                </c:pt>
                <c:pt idx="1761">
                  <c:v>0.72</c:v>
                </c:pt>
                <c:pt idx="1762">
                  <c:v>0.34</c:v>
                </c:pt>
                <c:pt idx="1763">
                  <c:v>0.58</c:v>
                </c:pt>
                <c:pt idx="1764">
                  <c:v>0.46</c:v>
                </c:pt>
                <c:pt idx="1765">
                  <c:v>0.41</c:v>
                </c:pt>
                <c:pt idx="1766">
                  <c:v>0.46</c:v>
                </c:pt>
                <c:pt idx="1767">
                  <c:v>0.46</c:v>
                </c:pt>
                <c:pt idx="1768">
                  <c:v>0.5</c:v>
                </c:pt>
                <c:pt idx="1769">
                  <c:v>0.43</c:v>
                </c:pt>
                <c:pt idx="1770">
                  <c:v>0.58</c:v>
                </c:pt>
                <c:pt idx="1771">
                  <c:v>0.45</c:v>
                </c:pt>
                <c:pt idx="1772">
                  <c:v>0.38</c:v>
                </c:pt>
                <c:pt idx="1773">
                  <c:v>0.41</c:v>
                </c:pt>
                <c:pt idx="1774">
                  <c:v>0.42</c:v>
                </c:pt>
                <c:pt idx="1775">
                  <c:v>0.54</c:v>
                </c:pt>
                <c:pt idx="1776">
                  <c:v>0.69</c:v>
                </c:pt>
                <c:pt idx="1777">
                  <c:v>0.96</c:v>
                </c:pt>
                <c:pt idx="1778">
                  <c:v>1.07</c:v>
                </c:pt>
                <c:pt idx="1779">
                  <c:v>0.68</c:v>
                </c:pt>
                <c:pt idx="1780">
                  <c:v>0.32</c:v>
                </c:pt>
                <c:pt idx="1781">
                  <c:v>0.38</c:v>
                </c:pt>
                <c:pt idx="1782">
                  <c:v>0.49</c:v>
                </c:pt>
                <c:pt idx="1783">
                  <c:v>0.53</c:v>
                </c:pt>
                <c:pt idx="1784">
                  <c:v>0.46</c:v>
                </c:pt>
                <c:pt idx="1785">
                  <c:v>0.58</c:v>
                </c:pt>
                <c:pt idx="1786">
                  <c:v>0.48</c:v>
                </c:pt>
                <c:pt idx="1787">
                  <c:v>0.61</c:v>
                </c:pt>
                <c:pt idx="1788">
                  <c:v>0.67</c:v>
                </c:pt>
                <c:pt idx="1789">
                  <c:v>0.5</c:v>
                </c:pt>
                <c:pt idx="1790">
                  <c:v>0.64</c:v>
                </c:pt>
                <c:pt idx="1791">
                  <c:v>0.67</c:v>
                </c:pt>
                <c:pt idx="1792">
                  <c:v>0.81</c:v>
                </c:pt>
                <c:pt idx="1793">
                  <c:v>0.57</c:v>
                </c:pt>
                <c:pt idx="1794">
                  <c:v>0.86</c:v>
                </c:pt>
                <c:pt idx="1795">
                  <c:v>0.63</c:v>
                </c:pt>
                <c:pt idx="1796">
                  <c:v>0.53</c:v>
                </c:pt>
                <c:pt idx="1797">
                  <c:v>0.5</c:v>
                </c:pt>
                <c:pt idx="1798">
                  <c:v>0.47</c:v>
                </c:pt>
                <c:pt idx="1799">
                  <c:v>0.55</c:v>
                </c:pt>
                <c:pt idx="1800">
                  <c:v>0.59</c:v>
                </c:pt>
                <c:pt idx="1801">
                  <c:v>0.37</c:v>
                </c:pt>
                <c:pt idx="1802">
                  <c:v>0.74</c:v>
                </c:pt>
                <c:pt idx="1803">
                  <c:v>0.54</c:v>
                </c:pt>
                <c:pt idx="1804">
                  <c:v>0.65</c:v>
                </c:pt>
                <c:pt idx="1805">
                  <c:v>0.44</c:v>
                </c:pt>
                <c:pt idx="1806">
                  <c:v>0.35</c:v>
                </c:pt>
                <c:pt idx="1807">
                  <c:v>0.45</c:v>
                </c:pt>
                <c:pt idx="1808">
                  <c:v>0.66</c:v>
                </c:pt>
                <c:pt idx="1809">
                  <c:v>0.32</c:v>
                </c:pt>
                <c:pt idx="1810">
                  <c:v>0.43</c:v>
                </c:pt>
                <c:pt idx="1811">
                  <c:v>0.8</c:v>
                </c:pt>
                <c:pt idx="1812">
                  <c:v>0.7</c:v>
                </c:pt>
                <c:pt idx="1813">
                  <c:v>0.59</c:v>
                </c:pt>
                <c:pt idx="1814">
                  <c:v>0.39</c:v>
                </c:pt>
                <c:pt idx="1815">
                  <c:v>0.4</c:v>
                </c:pt>
                <c:pt idx="1816">
                  <c:v>0.64</c:v>
                </c:pt>
                <c:pt idx="1817">
                  <c:v>0.53</c:v>
                </c:pt>
                <c:pt idx="1818">
                  <c:v>0.39</c:v>
                </c:pt>
                <c:pt idx="1819">
                  <c:v>0.49</c:v>
                </c:pt>
                <c:pt idx="1820">
                  <c:v>0.49</c:v>
                </c:pt>
                <c:pt idx="1821">
                  <c:v>0.46</c:v>
                </c:pt>
                <c:pt idx="1822">
                  <c:v>0.62</c:v>
                </c:pt>
                <c:pt idx="1823">
                  <c:v>0.45</c:v>
                </c:pt>
                <c:pt idx="1824">
                  <c:v>0.53</c:v>
                </c:pt>
                <c:pt idx="1825">
                  <c:v>0.52</c:v>
                </c:pt>
                <c:pt idx="1826">
                  <c:v>0.42</c:v>
                </c:pt>
                <c:pt idx="1827">
                  <c:v>0.72</c:v>
                </c:pt>
                <c:pt idx="1828">
                  <c:v>0.32</c:v>
                </c:pt>
                <c:pt idx="1829">
                  <c:v>0.52</c:v>
                </c:pt>
                <c:pt idx="1830">
                  <c:v>0.48</c:v>
                </c:pt>
                <c:pt idx="1831">
                  <c:v>0.54</c:v>
                </c:pt>
                <c:pt idx="1832">
                  <c:v>0.53</c:v>
                </c:pt>
                <c:pt idx="1833">
                  <c:v>0.37</c:v>
                </c:pt>
                <c:pt idx="1834">
                  <c:v>0.98</c:v>
                </c:pt>
                <c:pt idx="1835">
                  <c:v>0.67</c:v>
                </c:pt>
                <c:pt idx="1836">
                  <c:v>0.36</c:v>
                </c:pt>
                <c:pt idx="1837">
                  <c:v>0.68</c:v>
                </c:pt>
                <c:pt idx="1838">
                  <c:v>0.55</c:v>
                </c:pt>
                <c:pt idx="1839">
                  <c:v>0.55</c:v>
                </c:pt>
                <c:pt idx="1840">
                  <c:v>0.44</c:v>
                </c:pt>
                <c:pt idx="1841">
                  <c:v>0.5</c:v>
                </c:pt>
                <c:pt idx="1842">
                  <c:v>0.63</c:v>
                </c:pt>
                <c:pt idx="1843">
                  <c:v>0.64</c:v>
                </c:pt>
                <c:pt idx="1844">
                  <c:v>0.56</c:v>
                </c:pt>
                <c:pt idx="1845">
                  <c:v>0.59</c:v>
                </c:pt>
                <c:pt idx="1846">
                  <c:v>0.63</c:v>
                </c:pt>
                <c:pt idx="1847">
                  <c:v>0.36</c:v>
                </c:pt>
                <c:pt idx="1848">
                  <c:v>0.37</c:v>
                </c:pt>
                <c:pt idx="1849">
                  <c:v>0.57</c:v>
                </c:pt>
                <c:pt idx="1850">
                  <c:v>0.4</c:v>
                </c:pt>
                <c:pt idx="1851">
                  <c:v>0.48</c:v>
                </c:pt>
                <c:pt idx="1852">
                  <c:v>0.55</c:v>
                </c:pt>
                <c:pt idx="1853">
                  <c:v>0.51</c:v>
                </c:pt>
                <c:pt idx="1854">
                  <c:v>0.36</c:v>
                </c:pt>
                <c:pt idx="1855">
                  <c:v>0.61</c:v>
                </c:pt>
                <c:pt idx="1856">
                  <c:v>0.44</c:v>
                </c:pt>
                <c:pt idx="1857">
                  <c:v>0.71</c:v>
                </c:pt>
                <c:pt idx="1858">
                  <c:v>0.25</c:v>
                </c:pt>
                <c:pt idx="1859">
                  <c:v>0.39</c:v>
                </c:pt>
                <c:pt idx="1860">
                  <c:v>0.46</c:v>
                </c:pt>
                <c:pt idx="1861">
                  <c:v>0.35</c:v>
                </c:pt>
                <c:pt idx="1862">
                  <c:v>0.68</c:v>
                </c:pt>
                <c:pt idx="1863">
                  <c:v>0.47</c:v>
                </c:pt>
                <c:pt idx="1864">
                  <c:v>0.38</c:v>
                </c:pt>
                <c:pt idx="1865">
                  <c:v>0.52</c:v>
                </c:pt>
                <c:pt idx="1866">
                  <c:v>0.4</c:v>
                </c:pt>
                <c:pt idx="1867">
                  <c:v>0.46</c:v>
                </c:pt>
                <c:pt idx="1868">
                  <c:v>0.34</c:v>
                </c:pt>
                <c:pt idx="1869">
                  <c:v>0.51</c:v>
                </c:pt>
                <c:pt idx="1870">
                  <c:v>0.76</c:v>
                </c:pt>
                <c:pt idx="1871">
                  <c:v>0.51</c:v>
                </c:pt>
                <c:pt idx="1872">
                  <c:v>0.38</c:v>
                </c:pt>
                <c:pt idx="1873">
                  <c:v>0.41</c:v>
                </c:pt>
                <c:pt idx="1874">
                  <c:v>0.59</c:v>
                </c:pt>
                <c:pt idx="1875">
                  <c:v>0.38</c:v>
                </c:pt>
                <c:pt idx="1876">
                  <c:v>0.38</c:v>
                </c:pt>
                <c:pt idx="1877">
                  <c:v>0.53</c:v>
                </c:pt>
                <c:pt idx="1878">
                  <c:v>0.52</c:v>
                </c:pt>
                <c:pt idx="1879">
                  <c:v>0.38</c:v>
                </c:pt>
                <c:pt idx="1880">
                  <c:v>0.54</c:v>
                </c:pt>
                <c:pt idx="1881">
                  <c:v>0.43</c:v>
                </c:pt>
                <c:pt idx="1882">
                  <c:v>0.61</c:v>
                </c:pt>
                <c:pt idx="1883">
                  <c:v>0.67</c:v>
                </c:pt>
                <c:pt idx="1884">
                  <c:v>0.41</c:v>
                </c:pt>
                <c:pt idx="1885">
                  <c:v>0.37</c:v>
                </c:pt>
                <c:pt idx="1886">
                  <c:v>0.65</c:v>
                </c:pt>
                <c:pt idx="1887">
                  <c:v>0.42</c:v>
                </c:pt>
                <c:pt idx="1888">
                  <c:v>0.43</c:v>
                </c:pt>
                <c:pt idx="1889">
                  <c:v>0.35</c:v>
                </c:pt>
                <c:pt idx="1890">
                  <c:v>0.35</c:v>
                </c:pt>
                <c:pt idx="1891">
                  <c:v>0.51</c:v>
                </c:pt>
                <c:pt idx="1892">
                  <c:v>0.46</c:v>
                </c:pt>
                <c:pt idx="1893">
                  <c:v>0.38</c:v>
                </c:pt>
                <c:pt idx="1894">
                  <c:v>0.73</c:v>
                </c:pt>
                <c:pt idx="1895">
                  <c:v>0.53</c:v>
                </c:pt>
                <c:pt idx="1896">
                  <c:v>0.61</c:v>
                </c:pt>
                <c:pt idx="1897">
                  <c:v>0.66</c:v>
                </c:pt>
                <c:pt idx="1898">
                  <c:v>0.75</c:v>
                </c:pt>
                <c:pt idx="1899">
                  <c:v>0.53</c:v>
                </c:pt>
                <c:pt idx="1900">
                  <c:v>0.66</c:v>
                </c:pt>
                <c:pt idx="1901">
                  <c:v>0.8</c:v>
                </c:pt>
                <c:pt idx="1902">
                  <c:v>0.54</c:v>
                </c:pt>
                <c:pt idx="1903">
                  <c:v>0.58</c:v>
                </c:pt>
                <c:pt idx="1904">
                  <c:v>0.38</c:v>
                </c:pt>
                <c:pt idx="1905">
                  <c:v>0.42</c:v>
                </c:pt>
                <c:pt idx="1906">
                  <c:v>0.53</c:v>
                </c:pt>
                <c:pt idx="1907">
                  <c:v>0.32</c:v>
                </c:pt>
                <c:pt idx="1908">
                  <c:v>0.49</c:v>
                </c:pt>
                <c:pt idx="1909">
                  <c:v>1.05</c:v>
                </c:pt>
                <c:pt idx="1910">
                  <c:v>0.66</c:v>
                </c:pt>
                <c:pt idx="1911">
                  <c:v>0.36</c:v>
                </c:pt>
                <c:pt idx="1912">
                  <c:v>0.5</c:v>
                </c:pt>
                <c:pt idx="1913">
                  <c:v>0.44</c:v>
                </c:pt>
                <c:pt idx="1914">
                  <c:v>0.5</c:v>
                </c:pt>
                <c:pt idx="1915">
                  <c:v>0.39</c:v>
                </c:pt>
                <c:pt idx="1916">
                  <c:v>0.35</c:v>
                </c:pt>
                <c:pt idx="1917">
                  <c:v>0.37</c:v>
                </c:pt>
                <c:pt idx="1918">
                  <c:v>0.5</c:v>
                </c:pt>
                <c:pt idx="1919">
                  <c:v>0.53</c:v>
                </c:pt>
                <c:pt idx="1920">
                  <c:v>0.47</c:v>
                </c:pt>
                <c:pt idx="1921">
                  <c:v>0.32</c:v>
                </c:pt>
                <c:pt idx="1922">
                  <c:v>0.47</c:v>
                </c:pt>
                <c:pt idx="1923">
                  <c:v>0.5</c:v>
                </c:pt>
                <c:pt idx="1924">
                  <c:v>0.45</c:v>
                </c:pt>
                <c:pt idx="1925">
                  <c:v>0.64</c:v>
                </c:pt>
                <c:pt idx="1926">
                  <c:v>0.9</c:v>
                </c:pt>
                <c:pt idx="1927">
                  <c:v>0.48</c:v>
                </c:pt>
                <c:pt idx="1928">
                  <c:v>0.72</c:v>
                </c:pt>
                <c:pt idx="1929">
                  <c:v>0.42</c:v>
                </c:pt>
                <c:pt idx="1930">
                  <c:v>0.66</c:v>
                </c:pt>
                <c:pt idx="1931">
                  <c:v>0.46</c:v>
                </c:pt>
                <c:pt idx="1932">
                  <c:v>0.56</c:v>
                </c:pt>
                <c:pt idx="1933">
                  <c:v>0.52</c:v>
                </c:pt>
                <c:pt idx="1934">
                  <c:v>0.61</c:v>
                </c:pt>
                <c:pt idx="1935">
                  <c:v>0.51</c:v>
                </c:pt>
                <c:pt idx="1936">
                  <c:v>0.56</c:v>
                </c:pt>
                <c:pt idx="1937">
                  <c:v>0.39</c:v>
                </c:pt>
                <c:pt idx="1938">
                  <c:v>0.51</c:v>
                </c:pt>
                <c:pt idx="1939">
                  <c:v>0.63</c:v>
                </c:pt>
                <c:pt idx="1940">
                  <c:v>0.49</c:v>
                </c:pt>
                <c:pt idx="1941">
                  <c:v>0.37</c:v>
                </c:pt>
                <c:pt idx="1942">
                  <c:v>0.52</c:v>
                </c:pt>
                <c:pt idx="1943">
                  <c:v>0.62</c:v>
                </c:pt>
                <c:pt idx="1944">
                  <c:v>0.34</c:v>
                </c:pt>
                <c:pt idx="1945">
                  <c:v>0.64</c:v>
                </c:pt>
                <c:pt idx="1946">
                  <c:v>0.46</c:v>
                </c:pt>
                <c:pt idx="1947">
                  <c:v>0.6</c:v>
                </c:pt>
                <c:pt idx="1948">
                  <c:v>0.48</c:v>
                </c:pt>
                <c:pt idx="1949">
                  <c:v>0.54</c:v>
                </c:pt>
                <c:pt idx="1950">
                  <c:v>0.54</c:v>
                </c:pt>
                <c:pt idx="1951">
                  <c:v>0.57</c:v>
                </c:pt>
                <c:pt idx="1952">
                  <c:v>0.54</c:v>
                </c:pt>
                <c:pt idx="1953">
                  <c:v>0.56</c:v>
                </c:pt>
                <c:pt idx="1954">
                  <c:v>0.7</c:v>
                </c:pt>
                <c:pt idx="1955">
                  <c:v>0.34</c:v>
                </c:pt>
                <c:pt idx="1956">
                  <c:v>0.38</c:v>
                </c:pt>
                <c:pt idx="1957">
                  <c:v>0.44</c:v>
                </c:pt>
                <c:pt idx="1958">
                  <c:v>0.53</c:v>
                </c:pt>
                <c:pt idx="1959">
                  <c:v>0.58</c:v>
                </c:pt>
                <c:pt idx="1960">
                  <c:v>0.58</c:v>
                </c:pt>
                <c:pt idx="1961">
                  <c:v>0.34</c:v>
                </c:pt>
                <c:pt idx="1962">
                  <c:v>0.42</c:v>
                </c:pt>
                <c:pt idx="1963">
                  <c:v>0.58</c:v>
                </c:pt>
                <c:pt idx="1964">
                  <c:v>0.57</c:v>
                </c:pt>
                <c:pt idx="1965">
                  <c:v>0.54</c:v>
                </c:pt>
                <c:pt idx="1966">
                  <c:v>0.57</c:v>
                </c:pt>
                <c:pt idx="1967">
                  <c:v>0.49</c:v>
                </c:pt>
                <c:pt idx="1968">
                  <c:v>0.43</c:v>
                </c:pt>
                <c:pt idx="1969">
                  <c:v>0.55</c:v>
                </c:pt>
                <c:pt idx="1970">
                  <c:v>0.75</c:v>
                </c:pt>
                <c:pt idx="1971">
                  <c:v>0.39</c:v>
                </c:pt>
                <c:pt idx="1972">
                  <c:v>0.32</c:v>
                </c:pt>
                <c:pt idx="1973">
                  <c:v>0.32</c:v>
                </c:pt>
                <c:pt idx="1974">
                  <c:v>0.54</c:v>
                </c:pt>
                <c:pt idx="1975">
                  <c:v>0.52</c:v>
                </c:pt>
                <c:pt idx="1976">
                  <c:v>0.52</c:v>
                </c:pt>
                <c:pt idx="1977">
                  <c:v>0.45</c:v>
                </c:pt>
                <c:pt idx="1978">
                  <c:v>0.83</c:v>
                </c:pt>
                <c:pt idx="1979">
                  <c:v>0.4</c:v>
                </c:pt>
                <c:pt idx="1980">
                  <c:v>0.68</c:v>
                </c:pt>
                <c:pt idx="1981">
                  <c:v>0.4</c:v>
                </c:pt>
                <c:pt idx="1982">
                  <c:v>0.64</c:v>
                </c:pt>
                <c:pt idx="1983">
                  <c:v>0.78</c:v>
                </c:pt>
                <c:pt idx="1984">
                  <c:v>0.64</c:v>
                </c:pt>
                <c:pt idx="1985">
                  <c:v>0.54</c:v>
                </c:pt>
                <c:pt idx="1986">
                  <c:v>0.6</c:v>
                </c:pt>
                <c:pt idx="1987">
                  <c:v>0.35</c:v>
                </c:pt>
                <c:pt idx="1988">
                  <c:v>0.3</c:v>
                </c:pt>
                <c:pt idx="1989">
                  <c:v>0.76</c:v>
                </c:pt>
                <c:pt idx="1990">
                  <c:v>0.76</c:v>
                </c:pt>
                <c:pt idx="1991">
                  <c:v>0.32</c:v>
                </c:pt>
                <c:pt idx="1992">
                  <c:v>0.41</c:v>
                </c:pt>
                <c:pt idx="1993">
                  <c:v>0.34</c:v>
                </c:pt>
                <c:pt idx="1994">
                  <c:v>0.52</c:v>
                </c:pt>
                <c:pt idx="1995">
                  <c:v>0.39</c:v>
                </c:pt>
                <c:pt idx="1996">
                  <c:v>0.36</c:v>
                </c:pt>
                <c:pt idx="1997">
                  <c:v>0.43</c:v>
                </c:pt>
                <c:pt idx="1998">
                  <c:v>0.52</c:v>
                </c:pt>
                <c:pt idx="1999">
                  <c:v>0.4</c:v>
                </c:pt>
                <c:pt idx="2000">
                  <c:v>0.68</c:v>
                </c:pt>
                <c:pt idx="2001">
                  <c:v>0.48</c:v>
                </c:pt>
                <c:pt idx="2002">
                  <c:v>0.93</c:v>
                </c:pt>
                <c:pt idx="2003">
                  <c:v>1.08</c:v>
                </c:pt>
                <c:pt idx="2004">
                  <c:v>0.62</c:v>
                </c:pt>
                <c:pt idx="2005">
                  <c:v>0.5</c:v>
                </c:pt>
                <c:pt idx="2006">
                  <c:v>0.52</c:v>
                </c:pt>
                <c:pt idx="2007">
                  <c:v>0.47</c:v>
                </c:pt>
                <c:pt idx="2008">
                  <c:v>0.4</c:v>
                </c:pt>
                <c:pt idx="2009">
                  <c:v>0.45</c:v>
                </c:pt>
                <c:pt idx="2010">
                  <c:v>0.43</c:v>
                </c:pt>
                <c:pt idx="2011">
                  <c:v>0.51</c:v>
                </c:pt>
                <c:pt idx="2012">
                  <c:v>0.35</c:v>
                </c:pt>
                <c:pt idx="2013">
                  <c:v>0.55</c:v>
                </c:pt>
                <c:pt idx="2014">
                  <c:v>0.44</c:v>
                </c:pt>
                <c:pt idx="2015">
                  <c:v>0.57</c:v>
                </c:pt>
                <c:pt idx="2016">
                  <c:v>0.68</c:v>
                </c:pt>
                <c:pt idx="2017">
                  <c:v>0.56</c:v>
                </c:pt>
                <c:pt idx="2018">
                  <c:v>0.51</c:v>
                </c:pt>
                <c:pt idx="2019">
                  <c:v>0.5</c:v>
                </c:pt>
                <c:pt idx="2020">
                  <c:v>0.63</c:v>
                </c:pt>
                <c:pt idx="2021">
                  <c:v>0.4</c:v>
                </c:pt>
                <c:pt idx="2022">
                  <c:v>0.44</c:v>
                </c:pt>
                <c:pt idx="2023">
                  <c:v>0.47</c:v>
                </c:pt>
                <c:pt idx="2024">
                  <c:v>0.56</c:v>
                </c:pt>
                <c:pt idx="2025">
                  <c:v>0.43</c:v>
                </c:pt>
                <c:pt idx="2026">
                  <c:v>0.43</c:v>
                </c:pt>
                <c:pt idx="2027">
                  <c:v>0.54</c:v>
                </c:pt>
                <c:pt idx="2028">
                  <c:v>0.84</c:v>
                </c:pt>
                <c:pt idx="2029">
                  <c:v>0.4</c:v>
                </c:pt>
                <c:pt idx="2030">
                  <c:v>0.53</c:v>
                </c:pt>
                <c:pt idx="2031">
                  <c:v>0.9</c:v>
                </c:pt>
                <c:pt idx="2032">
                  <c:v>0.68</c:v>
                </c:pt>
                <c:pt idx="2033">
                  <c:v>0.52</c:v>
                </c:pt>
                <c:pt idx="2034">
                  <c:v>0.45</c:v>
                </c:pt>
                <c:pt idx="2035">
                  <c:v>0.39</c:v>
                </c:pt>
                <c:pt idx="2036">
                  <c:v>0.55</c:v>
                </c:pt>
                <c:pt idx="2037">
                  <c:v>0.45</c:v>
                </c:pt>
                <c:pt idx="2038">
                  <c:v>0.5</c:v>
                </c:pt>
                <c:pt idx="2039">
                  <c:v>0.34</c:v>
                </c:pt>
                <c:pt idx="2040">
                  <c:v>0.53</c:v>
                </c:pt>
                <c:pt idx="2041">
                  <c:v>0.51</c:v>
                </c:pt>
                <c:pt idx="2042">
                  <c:v>0.46</c:v>
                </c:pt>
                <c:pt idx="2043">
                  <c:v>0.5</c:v>
                </c:pt>
                <c:pt idx="2044">
                  <c:v>0.43</c:v>
                </c:pt>
                <c:pt idx="2045">
                  <c:v>0.45</c:v>
                </c:pt>
                <c:pt idx="2046">
                  <c:v>0.56</c:v>
                </c:pt>
                <c:pt idx="2047">
                  <c:v>0.41</c:v>
                </c:pt>
                <c:pt idx="2048">
                  <c:v>0.4</c:v>
                </c:pt>
                <c:pt idx="2049">
                  <c:v>0.66</c:v>
                </c:pt>
                <c:pt idx="2050">
                  <c:v>0.73</c:v>
                </c:pt>
                <c:pt idx="2051">
                  <c:v>0.51</c:v>
                </c:pt>
                <c:pt idx="2052">
                  <c:v>0.57</c:v>
                </c:pt>
                <c:pt idx="2053">
                  <c:v>0.7</c:v>
                </c:pt>
                <c:pt idx="2054">
                  <c:v>0.46</c:v>
                </c:pt>
                <c:pt idx="2055">
                  <c:v>0.6</c:v>
                </c:pt>
                <c:pt idx="2056">
                  <c:v>0.38</c:v>
                </c:pt>
                <c:pt idx="2057">
                  <c:v>0.65</c:v>
                </c:pt>
                <c:pt idx="2058">
                  <c:v>0.57</c:v>
                </c:pt>
                <c:pt idx="2059">
                  <c:v>0.51</c:v>
                </c:pt>
                <c:pt idx="2060">
                  <c:v>0.49</c:v>
                </c:pt>
                <c:pt idx="2061">
                  <c:v>0.89</c:v>
                </c:pt>
                <c:pt idx="2062">
                  <c:v>0.6</c:v>
                </c:pt>
                <c:pt idx="2063">
                  <c:v>0.39</c:v>
                </c:pt>
                <c:pt idx="2064">
                  <c:v>0.57</c:v>
                </c:pt>
                <c:pt idx="2065">
                  <c:v>0.46</c:v>
                </c:pt>
                <c:pt idx="2066">
                  <c:v>0.46</c:v>
                </c:pt>
                <c:pt idx="2067">
                  <c:v>1.04</c:v>
                </c:pt>
                <c:pt idx="2068">
                  <c:v>0.33</c:v>
                </c:pt>
                <c:pt idx="2069">
                  <c:v>0.58</c:v>
                </c:pt>
                <c:pt idx="2070">
                  <c:v>0.5</c:v>
                </c:pt>
                <c:pt idx="2071">
                  <c:v>0.44</c:v>
                </c:pt>
                <c:pt idx="2072">
                  <c:v>0.51</c:v>
                </c:pt>
                <c:pt idx="2073">
                  <c:v>0.5</c:v>
                </c:pt>
                <c:pt idx="2074">
                  <c:v>0.59</c:v>
                </c:pt>
                <c:pt idx="2075">
                  <c:v>0.79</c:v>
                </c:pt>
                <c:pt idx="2076">
                  <c:v>0.49</c:v>
                </c:pt>
                <c:pt idx="2077">
                  <c:v>0.43</c:v>
                </c:pt>
                <c:pt idx="2078">
                  <c:v>0.45</c:v>
                </c:pt>
                <c:pt idx="2079">
                  <c:v>0.54</c:v>
                </c:pt>
                <c:pt idx="2080">
                  <c:v>0.63</c:v>
                </c:pt>
                <c:pt idx="2081">
                  <c:v>0.46</c:v>
                </c:pt>
                <c:pt idx="2082">
                  <c:v>0.49</c:v>
                </c:pt>
                <c:pt idx="2083">
                  <c:v>0.48</c:v>
                </c:pt>
                <c:pt idx="2084">
                  <c:v>0.5</c:v>
                </c:pt>
                <c:pt idx="2085">
                  <c:v>0.83</c:v>
                </c:pt>
                <c:pt idx="2086">
                  <c:v>0.49</c:v>
                </c:pt>
                <c:pt idx="2087">
                  <c:v>0.69</c:v>
                </c:pt>
                <c:pt idx="2088">
                  <c:v>0.52</c:v>
                </c:pt>
                <c:pt idx="2089">
                  <c:v>0.37</c:v>
                </c:pt>
                <c:pt idx="2090">
                  <c:v>1.56</c:v>
                </c:pt>
                <c:pt idx="2091">
                  <c:v>0.63</c:v>
                </c:pt>
                <c:pt idx="2092">
                  <c:v>0.45</c:v>
                </c:pt>
                <c:pt idx="2093">
                  <c:v>0.44</c:v>
                </c:pt>
                <c:pt idx="2094">
                  <c:v>0.51</c:v>
                </c:pt>
                <c:pt idx="2095">
                  <c:v>0.71</c:v>
                </c:pt>
                <c:pt idx="2096">
                  <c:v>0.44</c:v>
                </c:pt>
                <c:pt idx="2097">
                  <c:v>0.39</c:v>
                </c:pt>
                <c:pt idx="2098">
                  <c:v>0.4</c:v>
                </c:pt>
                <c:pt idx="2099">
                  <c:v>0.39</c:v>
                </c:pt>
                <c:pt idx="2100">
                  <c:v>0.73</c:v>
                </c:pt>
                <c:pt idx="2101">
                  <c:v>0.46</c:v>
                </c:pt>
                <c:pt idx="2102">
                  <c:v>0.51</c:v>
                </c:pt>
                <c:pt idx="2103">
                  <c:v>0.51</c:v>
                </c:pt>
                <c:pt idx="2104">
                  <c:v>0.53</c:v>
                </c:pt>
                <c:pt idx="2105">
                  <c:v>0.38</c:v>
                </c:pt>
                <c:pt idx="2106">
                  <c:v>0.41</c:v>
                </c:pt>
                <c:pt idx="2107">
                  <c:v>1</c:v>
                </c:pt>
                <c:pt idx="2108">
                  <c:v>0.62</c:v>
                </c:pt>
                <c:pt idx="2109">
                  <c:v>0.52</c:v>
                </c:pt>
                <c:pt idx="2110">
                  <c:v>0.47</c:v>
                </c:pt>
                <c:pt idx="2111">
                  <c:v>0.88</c:v>
                </c:pt>
                <c:pt idx="2112">
                  <c:v>0.42</c:v>
                </c:pt>
                <c:pt idx="2113">
                  <c:v>0.51</c:v>
                </c:pt>
                <c:pt idx="2114">
                  <c:v>0.4</c:v>
                </c:pt>
                <c:pt idx="2115">
                  <c:v>0.51</c:v>
                </c:pt>
                <c:pt idx="2116">
                  <c:v>0.48</c:v>
                </c:pt>
                <c:pt idx="2117">
                  <c:v>0.46</c:v>
                </c:pt>
                <c:pt idx="2118">
                  <c:v>0.42</c:v>
                </c:pt>
                <c:pt idx="2119">
                  <c:v>0.57</c:v>
                </c:pt>
                <c:pt idx="2120">
                  <c:v>0.66</c:v>
                </c:pt>
                <c:pt idx="2121">
                  <c:v>0.43</c:v>
                </c:pt>
                <c:pt idx="2122">
                  <c:v>0.52</c:v>
                </c:pt>
                <c:pt idx="2123">
                  <c:v>0.71</c:v>
                </c:pt>
                <c:pt idx="2124">
                  <c:v>0.49</c:v>
                </c:pt>
                <c:pt idx="2125">
                  <c:v>0.82</c:v>
                </c:pt>
                <c:pt idx="2126">
                  <c:v>0.7</c:v>
                </c:pt>
                <c:pt idx="2127">
                  <c:v>0.78</c:v>
                </c:pt>
                <c:pt idx="2128">
                  <c:v>0.34</c:v>
                </c:pt>
                <c:pt idx="2129">
                  <c:v>0.59</c:v>
                </c:pt>
                <c:pt idx="2130">
                  <c:v>0.34</c:v>
                </c:pt>
                <c:pt idx="2131">
                  <c:v>0.34</c:v>
                </c:pt>
                <c:pt idx="2132">
                  <c:v>0.48</c:v>
                </c:pt>
                <c:pt idx="2133">
                  <c:v>0.37</c:v>
                </c:pt>
                <c:pt idx="2134">
                  <c:v>0.74</c:v>
                </c:pt>
                <c:pt idx="2135">
                  <c:v>0.43</c:v>
                </c:pt>
                <c:pt idx="2136">
                  <c:v>0.56</c:v>
                </c:pt>
                <c:pt idx="2137">
                  <c:v>0.5</c:v>
                </c:pt>
                <c:pt idx="2138">
                  <c:v>0.53</c:v>
                </c:pt>
                <c:pt idx="2139">
                  <c:v>0.48</c:v>
                </c:pt>
                <c:pt idx="2140">
                  <c:v>0.59</c:v>
                </c:pt>
                <c:pt idx="2141">
                  <c:v>0.37</c:v>
                </c:pt>
                <c:pt idx="2142">
                  <c:v>0.4</c:v>
                </c:pt>
                <c:pt idx="2143">
                  <c:v>0.51</c:v>
                </c:pt>
                <c:pt idx="2144">
                  <c:v>0.45</c:v>
                </c:pt>
                <c:pt idx="2145">
                  <c:v>0.73</c:v>
                </c:pt>
                <c:pt idx="2146">
                  <c:v>0.45</c:v>
                </c:pt>
                <c:pt idx="2147">
                  <c:v>0.53</c:v>
                </c:pt>
                <c:pt idx="2148">
                  <c:v>0.49</c:v>
                </c:pt>
                <c:pt idx="2149">
                  <c:v>0.43</c:v>
                </c:pt>
                <c:pt idx="2150">
                  <c:v>0.34</c:v>
                </c:pt>
                <c:pt idx="2151">
                  <c:v>0.95</c:v>
                </c:pt>
                <c:pt idx="2152">
                  <c:v>0.96</c:v>
                </c:pt>
                <c:pt idx="2153">
                  <c:v>0.87</c:v>
                </c:pt>
                <c:pt idx="2154">
                  <c:v>0.33</c:v>
                </c:pt>
                <c:pt idx="2155">
                  <c:v>0.48</c:v>
                </c:pt>
                <c:pt idx="2156">
                  <c:v>0.49</c:v>
                </c:pt>
                <c:pt idx="2157">
                  <c:v>0.77</c:v>
                </c:pt>
                <c:pt idx="2158">
                  <c:v>0.48</c:v>
                </c:pt>
                <c:pt idx="2159">
                  <c:v>0.72</c:v>
                </c:pt>
                <c:pt idx="2160">
                  <c:v>0.47</c:v>
                </c:pt>
                <c:pt idx="2161">
                  <c:v>0.44</c:v>
                </c:pt>
                <c:pt idx="2162">
                  <c:v>0.49</c:v>
                </c:pt>
                <c:pt idx="2163">
                  <c:v>0.51</c:v>
                </c:pt>
                <c:pt idx="2164">
                  <c:v>0.62</c:v>
                </c:pt>
                <c:pt idx="2165">
                  <c:v>0.57</c:v>
                </c:pt>
                <c:pt idx="2166">
                  <c:v>0.66</c:v>
                </c:pt>
                <c:pt idx="2167">
                  <c:v>0.45</c:v>
                </c:pt>
                <c:pt idx="2168">
                  <c:v>0.4</c:v>
                </c:pt>
                <c:pt idx="2169">
                  <c:v>0.48</c:v>
                </c:pt>
                <c:pt idx="2170">
                  <c:v>0.54</c:v>
                </c:pt>
                <c:pt idx="2171">
                  <c:v>0.44</c:v>
                </c:pt>
                <c:pt idx="2172">
                  <c:v>0.32</c:v>
                </c:pt>
                <c:pt idx="2173">
                  <c:v>0.77</c:v>
                </c:pt>
                <c:pt idx="2174">
                  <c:v>0.37</c:v>
                </c:pt>
                <c:pt idx="2175">
                  <c:v>0.54</c:v>
                </c:pt>
                <c:pt idx="2176">
                  <c:v>0.67</c:v>
                </c:pt>
                <c:pt idx="2177">
                  <c:v>0.58</c:v>
                </c:pt>
                <c:pt idx="2178">
                  <c:v>0.57</c:v>
                </c:pt>
                <c:pt idx="2179">
                  <c:v>0.59</c:v>
                </c:pt>
                <c:pt idx="2180">
                  <c:v>0.5</c:v>
                </c:pt>
                <c:pt idx="2181">
                  <c:v>0.39</c:v>
                </c:pt>
                <c:pt idx="2182">
                  <c:v>0.6</c:v>
                </c:pt>
                <c:pt idx="2183">
                  <c:v>0.55</c:v>
                </c:pt>
                <c:pt idx="2184">
                  <c:v>0.52</c:v>
                </c:pt>
                <c:pt idx="2185">
                  <c:v>0.33</c:v>
                </c:pt>
                <c:pt idx="2186">
                  <c:v>0.69</c:v>
                </c:pt>
                <c:pt idx="2187">
                  <c:v>0.46</c:v>
                </c:pt>
                <c:pt idx="2188">
                  <c:v>0.4</c:v>
                </c:pt>
                <c:pt idx="2189">
                  <c:v>0.39</c:v>
                </c:pt>
                <c:pt idx="2190">
                  <c:v>0.58</c:v>
                </c:pt>
                <c:pt idx="2191">
                  <c:v>0.47</c:v>
                </c:pt>
                <c:pt idx="2192">
                  <c:v>0.4</c:v>
                </c:pt>
                <c:pt idx="2193">
                  <c:v>0.48</c:v>
                </c:pt>
                <c:pt idx="2194">
                  <c:v>0.56</c:v>
                </c:pt>
                <c:pt idx="2195">
                  <c:v>0.56</c:v>
                </c:pt>
                <c:pt idx="2196">
                  <c:v>0.47</c:v>
                </c:pt>
                <c:pt idx="2197">
                  <c:v>0.58</c:v>
                </c:pt>
                <c:pt idx="2198">
                  <c:v>0.6</c:v>
                </c:pt>
                <c:pt idx="2199">
                  <c:v>0.46</c:v>
                </c:pt>
                <c:pt idx="2200">
                  <c:v>0.34</c:v>
                </c:pt>
                <c:pt idx="2201">
                  <c:v>0.69</c:v>
                </c:pt>
                <c:pt idx="2202">
                  <c:v>0.44</c:v>
                </c:pt>
                <c:pt idx="2203">
                  <c:v>1.22</c:v>
                </c:pt>
                <c:pt idx="2204">
                  <c:v>0.5</c:v>
                </c:pt>
                <c:pt idx="2205">
                  <c:v>0.39</c:v>
                </c:pt>
                <c:pt idx="2206">
                  <c:v>0.62</c:v>
                </c:pt>
                <c:pt idx="2207">
                  <c:v>0.77</c:v>
                </c:pt>
                <c:pt idx="2208">
                  <c:v>0.5</c:v>
                </c:pt>
                <c:pt idx="2209">
                  <c:v>0.52</c:v>
                </c:pt>
                <c:pt idx="2210">
                  <c:v>0.7</c:v>
                </c:pt>
                <c:pt idx="2211">
                  <c:v>0.49</c:v>
                </c:pt>
                <c:pt idx="2212">
                  <c:v>0.46</c:v>
                </c:pt>
                <c:pt idx="2213">
                  <c:v>0.51</c:v>
                </c:pt>
                <c:pt idx="2214">
                  <c:v>0.54</c:v>
                </c:pt>
                <c:pt idx="2215">
                  <c:v>0.47</c:v>
                </c:pt>
                <c:pt idx="2216">
                  <c:v>0.55</c:v>
                </c:pt>
                <c:pt idx="2217">
                  <c:v>0.55</c:v>
                </c:pt>
                <c:pt idx="2218">
                  <c:v>0.59</c:v>
                </c:pt>
                <c:pt idx="2219">
                  <c:v>0.4</c:v>
                </c:pt>
                <c:pt idx="2220">
                  <c:v>0.63</c:v>
                </c:pt>
                <c:pt idx="2221">
                  <c:v>0.56</c:v>
                </c:pt>
                <c:pt idx="2222">
                  <c:v>0.52</c:v>
                </c:pt>
                <c:pt idx="2223">
                  <c:v>0.45</c:v>
                </c:pt>
                <c:pt idx="2224">
                  <c:v>0.74</c:v>
                </c:pt>
                <c:pt idx="2225">
                  <c:v>0.48</c:v>
                </c:pt>
                <c:pt idx="2226">
                  <c:v>0.86</c:v>
                </c:pt>
                <c:pt idx="2227">
                  <c:v>0.69</c:v>
                </c:pt>
                <c:pt idx="2228">
                  <c:v>0.35</c:v>
                </c:pt>
                <c:pt idx="2229">
                  <c:v>0.64</c:v>
                </c:pt>
                <c:pt idx="2230">
                  <c:v>0.88</c:v>
                </c:pt>
                <c:pt idx="2231">
                  <c:v>0.52</c:v>
                </c:pt>
                <c:pt idx="2232">
                  <c:v>0.55</c:v>
                </c:pt>
                <c:pt idx="2233">
                  <c:v>0.54</c:v>
                </c:pt>
                <c:pt idx="2234">
                  <c:v>0.65</c:v>
                </c:pt>
                <c:pt idx="2235">
                  <c:v>0.6</c:v>
                </c:pt>
                <c:pt idx="2236">
                  <c:v>0.63</c:v>
                </c:pt>
                <c:pt idx="2237">
                  <c:v>0.4</c:v>
                </c:pt>
                <c:pt idx="2238">
                  <c:v>0.55</c:v>
                </c:pt>
                <c:pt idx="2239">
                  <c:v>0.65</c:v>
                </c:pt>
                <c:pt idx="2240">
                  <c:v>0.57</c:v>
                </c:pt>
                <c:pt idx="2241">
                  <c:v>0.54</c:v>
                </c:pt>
                <c:pt idx="2242">
                  <c:v>0.48</c:v>
                </c:pt>
                <c:pt idx="2243">
                  <c:v>0.35</c:v>
                </c:pt>
                <c:pt idx="2244">
                  <c:v>0.46</c:v>
                </c:pt>
                <c:pt idx="2245">
                  <c:v>0.48</c:v>
                </c:pt>
                <c:pt idx="2246">
                  <c:v>0.49</c:v>
                </c:pt>
                <c:pt idx="2247">
                  <c:v>0.66</c:v>
                </c:pt>
                <c:pt idx="2248">
                  <c:v>0.82</c:v>
                </c:pt>
                <c:pt idx="2249">
                  <c:v>0.66</c:v>
                </c:pt>
                <c:pt idx="2250">
                  <c:v>0.63</c:v>
                </c:pt>
                <c:pt idx="2251">
                  <c:v>0.52</c:v>
                </c:pt>
                <c:pt idx="2252">
                  <c:v>0.44</c:v>
                </c:pt>
                <c:pt idx="2253">
                  <c:v>0.49</c:v>
                </c:pt>
                <c:pt idx="2254">
                  <c:v>0.35</c:v>
                </c:pt>
                <c:pt idx="2255">
                  <c:v>0.34</c:v>
                </c:pt>
                <c:pt idx="2256">
                  <c:v>0.72</c:v>
                </c:pt>
                <c:pt idx="2257">
                  <c:v>0.54</c:v>
                </c:pt>
                <c:pt idx="2258">
                  <c:v>0.66</c:v>
                </c:pt>
                <c:pt idx="2259">
                  <c:v>0.31</c:v>
                </c:pt>
                <c:pt idx="2260">
                  <c:v>0.69</c:v>
                </c:pt>
                <c:pt idx="2261">
                  <c:v>0.44</c:v>
                </c:pt>
                <c:pt idx="2262">
                  <c:v>0.49</c:v>
                </c:pt>
                <c:pt idx="2263">
                  <c:v>0.52</c:v>
                </c:pt>
                <c:pt idx="2264">
                  <c:v>0.4</c:v>
                </c:pt>
                <c:pt idx="2265">
                  <c:v>0.47</c:v>
                </c:pt>
                <c:pt idx="2266">
                  <c:v>0.58</c:v>
                </c:pt>
                <c:pt idx="2267">
                  <c:v>0.49</c:v>
                </c:pt>
                <c:pt idx="2268">
                  <c:v>0.4</c:v>
                </c:pt>
                <c:pt idx="2269">
                  <c:v>0.52</c:v>
                </c:pt>
                <c:pt idx="2270">
                  <c:v>0.37</c:v>
                </c:pt>
                <c:pt idx="2271">
                  <c:v>0.5</c:v>
                </c:pt>
                <c:pt idx="2272">
                  <c:v>0.83</c:v>
                </c:pt>
                <c:pt idx="2273">
                  <c:v>0.47</c:v>
                </c:pt>
                <c:pt idx="2274">
                  <c:v>0.54</c:v>
                </c:pt>
                <c:pt idx="2275">
                  <c:v>0.51</c:v>
                </c:pt>
                <c:pt idx="2276">
                  <c:v>0.5</c:v>
                </c:pt>
                <c:pt idx="2277">
                  <c:v>0.67</c:v>
                </c:pt>
                <c:pt idx="2278">
                  <c:v>0.61</c:v>
                </c:pt>
                <c:pt idx="2279">
                  <c:v>0.5</c:v>
                </c:pt>
                <c:pt idx="2280">
                  <c:v>0.4</c:v>
                </c:pt>
                <c:pt idx="2281">
                  <c:v>0.44</c:v>
                </c:pt>
                <c:pt idx="2282">
                  <c:v>0.49</c:v>
                </c:pt>
                <c:pt idx="2283">
                  <c:v>0.73</c:v>
                </c:pt>
                <c:pt idx="2284">
                  <c:v>0.43</c:v>
                </c:pt>
                <c:pt idx="2285">
                  <c:v>0.65</c:v>
                </c:pt>
                <c:pt idx="2286">
                  <c:v>0.41</c:v>
                </c:pt>
                <c:pt idx="2287">
                  <c:v>0.44</c:v>
                </c:pt>
                <c:pt idx="2288">
                  <c:v>0.56</c:v>
                </c:pt>
                <c:pt idx="2289">
                  <c:v>0.5</c:v>
                </c:pt>
                <c:pt idx="2290">
                  <c:v>0.82</c:v>
                </c:pt>
                <c:pt idx="2291">
                  <c:v>0.41</c:v>
                </c:pt>
                <c:pt idx="2292">
                  <c:v>0.5</c:v>
                </c:pt>
                <c:pt idx="2293">
                  <c:v>0.82</c:v>
                </c:pt>
                <c:pt idx="2294">
                  <c:v>0.53</c:v>
                </c:pt>
                <c:pt idx="2295">
                  <c:v>0.66</c:v>
                </c:pt>
                <c:pt idx="2296">
                  <c:v>0.53</c:v>
                </c:pt>
                <c:pt idx="2297">
                  <c:v>0.5</c:v>
                </c:pt>
                <c:pt idx="2298">
                  <c:v>0.46</c:v>
                </c:pt>
                <c:pt idx="2299">
                  <c:v>0.87</c:v>
                </c:pt>
                <c:pt idx="2300">
                  <c:v>0.39</c:v>
                </c:pt>
                <c:pt idx="2301">
                  <c:v>0.42</c:v>
                </c:pt>
                <c:pt idx="2302">
                  <c:v>0.5</c:v>
                </c:pt>
                <c:pt idx="2303">
                  <c:v>0.48</c:v>
                </c:pt>
                <c:pt idx="2304">
                  <c:v>0.48</c:v>
                </c:pt>
                <c:pt idx="2305">
                  <c:v>0.48</c:v>
                </c:pt>
                <c:pt idx="2306">
                  <c:v>0.49</c:v>
                </c:pt>
                <c:pt idx="2307">
                  <c:v>0.44</c:v>
                </c:pt>
                <c:pt idx="2308">
                  <c:v>0.54</c:v>
                </c:pt>
                <c:pt idx="2309">
                  <c:v>0.49</c:v>
                </c:pt>
                <c:pt idx="2310">
                  <c:v>0.59</c:v>
                </c:pt>
                <c:pt idx="2311">
                  <c:v>0.31</c:v>
                </c:pt>
                <c:pt idx="2312">
                  <c:v>0.42</c:v>
                </c:pt>
                <c:pt idx="2313">
                  <c:v>0.45</c:v>
                </c:pt>
                <c:pt idx="2314">
                  <c:v>0.41</c:v>
                </c:pt>
                <c:pt idx="2315">
                  <c:v>0.42</c:v>
                </c:pt>
                <c:pt idx="2316">
                  <c:v>0.5</c:v>
                </c:pt>
                <c:pt idx="2317">
                  <c:v>0.76</c:v>
                </c:pt>
                <c:pt idx="2318">
                  <c:v>0.62</c:v>
                </c:pt>
                <c:pt idx="2319">
                  <c:v>0.39</c:v>
                </c:pt>
                <c:pt idx="2320">
                  <c:v>0.47</c:v>
                </c:pt>
                <c:pt idx="2321">
                  <c:v>0.33</c:v>
                </c:pt>
                <c:pt idx="2322">
                  <c:v>0.41</c:v>
                </c:pt>
                <c:pt idx="2323">
                  <c:v>0.38</c:v>
                </c:pt>
                <c:pt idx="2324">
                  <c:v>0.61</c:v>
                </c:pt>
                <c:pt idx="2325">
                  <c:v>0.47</c:v>
                </c:pt>
                <c:pt idx="2326">
                  <c:v>0.6</c:v>
                </c:pt>
                <c:pt idx="2327">
                  <c:v>0.63</c:v>
                </c:pt>
                <c:pt idx="2328">
                  <c:v>0.58</c:v>
                </c:pt>
                <c:pt idx="2329">
                  <c:v>0.46</c:v>
                </c:pt>
                <c:pt idx="2330">
                  <c:v>0.62</c:v>
                </c:pt>
                <c:pt idx="2331">
                  <c:v>0.56</c:v>
                </c:pt>
                <c:pt idx="2332">
                  <c:v>0.52</c:v>
                </c:pt>
                <c:pt idx="2333">
                  <c:v>0.56</c:v>
                </c:pt>
                <c:pt idx="2334">
                  <c:v>0.3</c:v>
                </c:pt>
                <c:pt idx="2335">
                  <c:v>0.51</c:v>
                </c:pt>
                <c:pt idx="2336">
                  <c:v>0.57</c:v>
                </c:pt>
                <c:pt idx="2337">
                  <c:v>0.6</c:v>
                </c:pt>
                <c:pt idx="2338">
                  <c:v>0.53</c:v>
                </c:pt>
                <c:pt idx="2339">
                  <c:v>0.5</c:v>
                </c:pt>
                <c:pt idx="2340">
                  <c:v>0.46</c:v>
                </c:pt>
                <c:pt idx="2341">
                  <c:v>0.43</c:v>
                </c:pt>
                <c:pt idx="2342">
                  <c:v>0.4</c:v>
                </c:pt>
                <c:pt idx="2343">
                  <c:v>0.5</c:v>
                </c:pt>
                <c:pt idx="2344">
                  <c:v>0.36</c:v>
                </c:pt>
                <c:pt idx="2345">
                  <c:v>0.61</c:v>
                </c:pt>
                <c:pt idx="2346">
                  <c:v>0.74</c:v>
                </c:pt>
                <c:pt idx="2347">
                  <c:v>0.59</c:v>
                </c:pt>
                <c:pt idx="2348">
                  <c:v>0.45</c:v>
                </c:pt>
                <c:pt idx="2349">
                  <c:v>0.45</c:v>
                </c:pt>
                <c:pt idx="2350">
                  <c:v>0.56</c:v>
                </c:pt>
                <c:pt idx="2351">
                  <c:v>0.51</c:v>
                </c:pt>
                <c:pt idx="2352">
                  <c:v>0.54</c:v>
                </c:pt>
                <c:pt idx="2353">
                  <c:v>0.56</c:v>
                </c:pt>
                <c:pt idx="2354">
                  <c:v>0.48</c:v>
                </c:pt>
                <c:pt idx="2355">
                  <c:v>0.5</c:v>
                </c:pt>
                <c:pt idx="2356">
                  <c:v>0.46</c:v>
                </c:pt>
                <c:pt idx="2357">
                  <c:v>0.47</c:v>
                </c:pt>
                <c:pt idx="2358">
                  <c:v>0.49</c:v>
                </c:pt>
                <c:pt idx="2359">
                  <c:v>0.68</c:v>
                </c:pt>
                <c:pt idx="2360">
                  <c:v>0.59</c:v>
                </c:pt>
                <c:pt idx="2361">
                  <c:v>0.48</c:v>
                </c:pt>
                <c:pt idx="2362">
                  <c:v>0.79</c:v>
                </c:pt>
                <c:pt idx="2363">
                  <c:v>0.45</c:v>
                </c:pt>
                <c:pt idx="2364">
                  <c:v>0.28</c:v>
                </c:pt>
                <c:pt idx="2365">
                  <c:v>0.56</c:v>
                </c:pt>
                <c:pt idx="2366">
                  <c:v>0.46</c:v>
                </c:pt>
                <c:pt idx="2367">
                  <c:v>0.56</c:v>
                </c:pt>
                <c:pt idx="2368">
                  <c:v>0.62</c:v>
                </c:pt>
                <c:pt idx="2369">
                  <c:v>0.46</c:v>
                </c:pt>
                <c:pt idx="2370">
                  <c:v>0.43</c:v>
                </c:pt>
                <c:pt idx="2371">
                  <c:v>0.58</c:v>
                </c:pt>
                <c:pt idx="2372">
                  <c:v>0.46</c:v>
                </c:pt>
                <c:pt idx="2373">
                  <c:v>0.5</c:v>
                </c:pt>
                <c:pt idx="2374">
                  <c:v>0.71</c:v>
                </c:pt>
                <c:pt idx="2375">
                  <c:v>0.68</c:v>
                </c:pt>
                <c:pt idx="2376">
                  <c:v>0.7</c:v>
                </c:pt>
                <c:pt idx="2377">
                  <c:v>1.95</c:v>
                </c:pt>
                <c:pt idx="2378">
                  <c:v>0.6</c:v>
                </c:pt>
                <c:pt idx="2379">
                  <c:v>0.33</c:v>
                </c:pt>
                <c:pt idx="2380">
                  <c:v>0.67</c:v>
                </c:pt>
                <c:pt idx="2381">
                  <c:v>0.42</c:v>
                </c:pt>
                <c:pt idx="2382">
                  <c:v>0.32</c:v>
                </c:pt>
                <c:pt idx="2383">
                  <c:v>0.43</c:v>
                </c:pt>
                <c:pt idx="2384">
                  <c:v>0.53</c:v>
                </c:pt>
                <c:pt idx="2385">
                  <c:v>0.78</c:v>
                </c:pt>
                <c:pt idx="2386">
                  <c:v>0.54</c:v>
                </c:pt>
                <c:pt idx="2387">
                  <c:v>0.57</c:v>
                </c:pt>
                <c:pt idx="2388">
                  <c:v>0.42</c:v>
                </c:pt>
                <c:pt idx="2389">
                  <c:v>0.66</c:v>
                </c:pt>
                <c:pt idx="2390">
                  <c:v>0.37</c:v>
                </c:pt>
                <c:pt idx="2391">
                  <c:v>0.31</c:v>
                </c:pt>
                <c:pt idx="2392">
                  <c:v>0.6</c:v>
                </c:pt>
                <c:pt idx="2393">
                  <c:v>0.46</c:v>
                </c:pt>
                <c:pt idx="2394">
                  <c:v>0.44</c:v>
                </c:pt>
                <c:pt idx="2395">
                  <c:v>0.4</c:v>
                </c:pt>
                <c:pt idx="2396">
                  <c:v>0.52</c:v>
                </c:pt>
                <c:pt idx="2397">
                  <c:v>0.58</c:v>
                </c:pt>
                <c:pt idx="2398">
                  <c:v>0.37</c:v>
                </c:pt>
                <c:pt idx="2399">
                  <c:v>0.5</c:v>
                </c:pt>
                <c:pt idx="2400">
                  <c:v>0.46</c:v>
                </c:pt>
                <c:pt idx="2401">
                  <c:v>0.41</c:v>
                </c:pt>
                <c:pt idx="2402">
                  <c:v>0.62</c:v>
                </c:pt>
                <c:pt idx="2403">
                  <c:v>0.49</c:v>
                </c:pt>
                <c:pt idx="2404">
                  <c:v>0.51</c:v>
                </c:pt>
                <c:pt idx="2405">
                  <c:v>0.59</c:v>
                </c:pt>
                <c:pt idx="2406">
                  <c:v>0.36</c:v>
                </c:pt>
                <c:pt idx="2407">
                  <c:v>0.44</c:v>
                </c:pt>
                <c:pt idx="2408">
                  <c:v>0.44</c:v>
                </c:pt>
                <c:pt idx="2409">
                  <c:v>0.35</c:v>
                </c:pt>
                <c:pt idx="2410">
                  <c:v>0.41</c:v>
                </c:pt>
                <c:pt idx="2411">
                  <c:v>0.49</c:v>
                </c:pt>
                <c:pt idx="2412">
                  <c:v>0.42</c:v>
                </c:pt>
                <c:pt idx="2413">
                  <c:v>0.41</c:v>
                </c:pt>
                <c:pt idx="2414">
                  <c:v>0.68</c:v>
                </c:pt>
                <c:pt idx="2415">
                  <c:v>0.8</c:v>
                </c:pt>
                <c:pt idx="2416">
                  <c:v>0.44</c:v>
                </c:pt>
                <c:pt idx="2417">
                  <c:v>0.58</c:v>
                </c:pt>
                <c:pt idx="2418">
                  <c:v>0.59</c:v>
                </c:pt>
                <c:pt idx="2419">
                  <c:v>0.34</c:v>
                </c:pt>
                <c:pt idx="2420">
                  <c:v>0.64</c:v>
                </c:pt>
                <c:pt idx="2421">
                  <c:v>0.35</c:v>
                </c:pt>
                <c:pt idx="2422">
                  <c:v>0.39</c:v>
                </c:pt>
                <c:pt idx="2423">
                  <c:v>0.43</c:v>
                </c:pt>
                <c:pt idx="2424">
                  <c:v>0.4</c:v>
                </c:pt>
                <c:pt idx="2425">
                  <c:v>0.43</c:v>
                </c:pt>
                <c:pt idx="2426">
                  <c:v>0.64</c:v>
                </c:pt>
                <c:pt idx="2427">
                  <c:v>0.6</c:v>
                </c:pt>
                <c:pt idx="2428">
                  <c:v>0.77</c:v>
                </c:pt>
                <c:pt idx="2429">
                  <c:v>0.63</c:v>
                </c:pt>
                <c:pt idx="2430">
                  <c:v>0.38</c:v>
                </c:pt>
                <c:pt idx="2431">
                  <c:v>0.57</c:v>
                </c:pt>
                <c:pt idx="2432">
                  <c:v>1.12</c:v>
                </c:pt>
                <c:pt idx="2433">
                  <c:v>0.38</c:v>
                </c:pt>
                <c:pt idx="2434">
                  <c:v>0.43</c:v>
                </c:pt>
                <c:pt idx="2435">
                  <c:v>0.57</c:v>
                </c:pt>
                <c:pt idx="2436">
                  <c:v>0.56</c:v>
                </c:pt>
                <c:pt idx="2437">
                  <c:v>0.27</c:v>
                </c:pt>
                <c:pt idx="2438">
                  <c:v>0.43</c:v>
                </c:pt>
                <c:pt idx="2439">
                  <c:v>0.52</c:v>
                </c:pt>
                <c:pt idx="2440">
                  <c:v>0.54</c:v>
                </c:pt>
                <c:pt idx="2441">
                  <c:v>0.52</c:v>
                </c:pt>
                <c:pt idx="2442">
                  <c:v>0.45</c:v>
                </c:pt>
                <c:pt idx="2443">
                  <c:v>0.45</c:v>
                </c:pt>
                <c:pt idx="2444">
                  <c:v>0.54</c:v>
                </c:pt>
                <c:pt idx="2445">
                  <c:v>0.78</c:v>
                </c:pt>
                <c:pt idx="2446">
                  <c:v>0.37</c:v>
                </c:pt>
                <c:pt idx="2447">
                  <c:v>0.46</c:v>
                </c:pt>
                <c:pt idx="2448">
                  <c:v>0.44</c:v>
                </c:pt>
                <c:pt idx="2449">
                  <c:v>0.67</c:v>
                </c:pt>
                <c:pt idx="2450">
                  <c:v>0.97</c:v>
                </c:pt>
                <c:pt idx="2451">
                  <c:v>0.58</c:v>
                </c:pt>
                <c:pt idx="2452">
                  <c:v>0.41</c:v>
                </c:pt>
                <c:pt idx="2453">
                  <c:v>0.64</c:v>
                </c:pt>
                <c:pt idx="2454">
                  <c:v>0.57</c:v>
                </c:pt>
                <c:pt idx="2455">
                  <c:v>0.48</c:v>
                </c:pt>
                <c:pt idx="2456">
                  <c:v>0.57</c:v>
                </c:pt>
                <c:pt idx="2457">
                  <c:v>0.68</c:v>
                </c:pt>
                <c:pt idx="2458">
                  <c:v>0.37</c:v>
                </c:pt>
                <c:pt idx="2459">
                  <c:v>0.27</c:v>
                </c:pt>
                <c:pt idx="2460">
                  <c:v>0.4</c:v>
                </c:pt>
                <c:pt idx="2461">
                  <c:v>0.8</c:v>
                </c:pt>
                <c:pt idx="2462">
                  <c:v>0.39</c:v>
                </c:pt>
                <c:pt idx="2463">
                  <c:v>0.54</c:v>
                </c:pt>
                <c:pt idx="2464">
                  <c:v>0.49</c:v>
                </c:pt>
                <c:pt idx="2465">
                  <c:v>0.43</c:v>
                </c:pt>
                <c:pt idx="2466">
                  <c:v>0.73</c:v>
                </c:pt>
                <c:pt idx="2467">
                  <c:v>0.6</c:v>
                </c:pt>
                <c:pt idx="2468">
                  <c:v>0.6</c:v>
                </c:pt>
                <c:pt idx="2469">
                  <c:v>0.48</c:v>
                </c:pt>
                <c:pt idx="2470">
                  <c:v>0.48</c:v>
                </c:pt>
                <c:pt idx="2471">
                  <c:v>0.35</c:v>
                </c:pt>
                <c:pt idx="2472">
                  <c:v>0.54</c:v>
                </c:pt>
                <c:pt idx="2473">
                  <c:v>0.46</c:v>
                </c:pt>
                <c:pt idx="2474">
                  <c:v>0.46</c:v>
                </c:pt>
                <c:pt idx="2475">
                  <c:v>0.53</c:v>
                </c:pt>
                <c:pt idx="2476">
                  <c:v>0.45</c:v>
                </c:pt>
                <c:pt idx="2477">
                  <c:v>0.4</c:v>
                </c:pt>
                <c:pt idx="2478">
                  <c:v>0.83</c:v>
                </c:pt>
                <c:pt idx="2479">
                  <c:v>0.89</c:v>
                </c:pt>
                <c:pt idx="2480">
                  <c:v>0.5</c:v>
                </c:pt>
                <c:pt idx="2481">
                  <c:v>0.57</c:v>
                </c:pt>
                <c:pt idx="2482">
                  <c:v>0.36</c:v>
                </c:pt>
                <c:pt idx="2483">
                  <c:v>0.51</c:v>
                </c:pt>
                <c:pt idx="2484">
                  <c:v>0.58</c:v>
                </c:pt>
                <c:pt idx="2485">
                  <c:v>0.5</c:v>
                </c:pt>
                <c:pt idx="2486">
                  <c:v>0.36</c:v>
                </c:pt>
                <c:pt idx="2487">
                  <c:v>0.49</c:v>
                </c:pt>
                <c:pt idx="2488">
                  <c:v>0.23</c:v>
                </c:pt>
                <c:pt idx="2489">
                  <c:v>0.38</c:v>
                </c:pt>
                <c:pt idx="2490">
                  <c:v>0.66</c:v>
                </c:pt>
                <c:pt idx="2491">
                  <c:v>0.44</c:v>
                </c:pt>
                <c:pt idx="2492">
                  <c:v>0.76</c:v>
                </c:pt>
                <c:pt idx="2493">
                  <c:v>0.63</c:v>
                </c:pt>
                <c:pt idx="2494">
                  <c:v>0.33</c:v>
                </c:pt>
                <c:pt idx="2495">
                  <c:v>0.41</c:v>
                </c:pt>
                <c:pt idx="2496">
                  <c:v>0.58</c:v>
                </c:pt>
                <c:pt idx="2497">
                  <c:v>0.45</c:v>
                </c:pt>
                <c:pt idx="2498">
                  <c:v>0.42</c:v>
                </c:pt>
                <c:pt idx="2499">
                  <c:v>0.5</c:v>
                </c:pt>
                <c:pt idx="2500">
                  <c:v>0.62</c:v>
                </c:pt>
                <c:pt idx="2501">
                  <c:v>0.29</c:v>
                </c:pt>
                <c:pt idx="2502">
                  <c:v>0.5</c:v>
                </c:pt>
                <c:pt idx="2503">
                  <c:v>0.62</c:v>
                </c:pt>
                <c:pt idx="2504">
                  <c:v>0.51</c:v>
                </c:pt>
                <c:pt idx="2505">
                  <c:v>0.7</c:v>
                </c:pt>
                <c:pt idx="2506">
                  <c:v>0.75</c:v>
                </c:pt>
                <c:pt idx="2507">
                  <c:v>0.51</c:v>
                </c:pt>
                <c:pt idx="2508">
                  <c:v>0.34</c:v>
                </c:pt>
                <c:pt idx="2509">
                  <c:v>0.53</c:v>
                </c:pt>
                <c:pt idx="2510">
                  <c:v>0.47</c:v>
                </c:pt>
                <c:pt idx="2511">
                  <c:v>0.66</c:v>
                </c:pt>
                <c:pt idx="2512">
                  <c:v>0.49</c:v>
                </c:pt>
                <c:pt idx="2513">
                  <c:v>0.4</c:v>
                </c:pt>
                <c:pt idx="2514">
                  <c:v>0.74</c:v>
                </c:pt>
                <c:pt idx="2515">
                  <c:v>0.38</c:v>
                </c:pt>
                <c:pt idx="2516">
                  <c:v>0.33</c:v>
                </c:pt>
                <c:pt idx="2517">
                  <c:v>0.61</c:v>
                </c:pt>
                <c:pt idx="2518">
                  <c:v>0.52</c:v>
                </c:pt>
                <c:pt idx="2519">
                  <c:v>0.53</c:v>
                </c:pt>
                <c:pt idx="2520">
                  <c:v>0.45</c:v>
                </c:pt>
                <c:pt idx="2521">
                  <c:v>0.46</c:v>
                </c:pt>
                <c:pt idx="2522">
                  <c:v>0.52</c:v>
                </c:pt>
                <c:pt idx="2523">
                  <c:v>0.54</c:v>
                </c:pt>
                <c:pt idx="2524">
                  <c:v>0.49</c:v>
                </c:pt>
                <c:pt idx="2525">
                  <c:v>0.67</c:v>
                </c:pt>
                <c:pt idx="2526">
                  <c:v>0.35</c:v>
                </c:pt>
                <c:pt idx="2527">
                  <c:v>0.6</c:v>
                </c:pt>
                <c:pt idx="2528">
                  <c:v>0.57</c:v>
                </c:pt>
                <c:pt idx="2529">
                  <c:v>0.55</c:v>
                </c:pt>
                <c:pt idx="2530">
                  <c:v>0.43</c:v>
                </c:pt>
                <c:pt idx="2531">
                  <c:v>0.5</c:v>
                </c:pt>
                <c:pt idx="2532">
                  <c:v>0.46</c:v>
                </c:pt>
                <c:pt idx="2533">
                  <c:v>0.59</c:v>
                </c:pt>
                <c:pt idx="2534">
                  <c:v>0.4</c:v>
                </c:pt>
                <c:pt idx="2535">
                  <c:v>0.47</c:v>
                </c:pt>
                <c:pt idx="2536">
                  <c:v>0.76</c:v>
                </c:pt>
                <c:pt idx="2537">
                  <c:v>0.72</c:v>
                </c:pt>
                <c:pt idx="2538">
                  <c:v>0.58</c:v>
                </c:pt>
                <c:pt idx="2539">
                  <c:v>0.79</c:v>
                </c:pt>
                <c:pt idx="2540">
                  <c:v>0.34</c:v>
                </c:pt>
                <c:pt idx="2541">
                  <c:v>0.41</c:v>
                </c:pt>
                <c:pt idx="2542">
                  <c:v>0.72</c:v>
                </c:pt>
                <c:pt idx="2543">
                  <c:v>0.47</c:v>
                </c:pt>
                <c:pt idx="2544">
                  <c:v>0.46</c:v>
                </c:pt>
                <c:pt idx="2545">
                  <c:v>0.3</c:v>
                </c:pt>
                <c:pt idx="2546">
                  <c:v>0.59</c:v>
                </c:pt>
                <c:pt idx="2547">
                  <c:v>0.39</c:v>
                </c:pt>
                <c:pt idx="2548">
                  <c:v>0.42</c:v>
                </c:pt>
                <c:pt idx="2549">
                  <c:v>0.53</c:v>
                </c:pt>
                <c:pt idx="2550">
                  <c:v>0.46</c:v>
                </c:pt>
                <c:pt idx="2551">
                  <c:v>0.64</c:v>
                </c:pt>
                <c:pt idx="2552">
                  <c:v>0.57</c:v>
                </c:pt>
                <c:pt idx="2553">
                  <c:v>0.31</c:v>
                </c:pt>
                <c:pt idx="2554">
                  <c:v>0.62</c:v>
                </c:pt>
                <c:pt idx="2555">
                  <c:v>0.56</c:v>
                </c:pt>
                <c:pt idx="2556">
                  <c:v>0.62</c:v>
                </c:pt>
                <c:pt idx="2557">
                  <c:v>0.51</c:v>
                </c:pt>
                <c:pt idx="2558">
                  <c:v>0.66</c:v>
                </c:pt>
                <c:pt idx="2559">
                  <c:v>0.46</c:v>
                </c:pt>
                <c:pt idx="2560">
                  <c:v>0.43</c:v>
                </c:pt>
                <c:pt idx="2561">
                  <c:v>0.46</c:v>
                </c:pt>
                <c:pt idx="2562">
                  <c:v>0.39</c:v>
                </c:pt>
                <c:pt idx="2563">
                  <c:v>0.32</c:v>
                </c:pt>
                <c:pt idx="2564">
                  <c:v>0.35</c:v>
                </c:pt>
                <c:pt idx="2565">
                  <c:v>0.39</c:v>
                </c:pt>
                <c:pt idx="2566">
                  <c:v>0.53</c:v>
                </c:pt>
                <c:pt idx="2567">
                  <c:v>0.31</c:v>
                </c:pt>
                <c:pt idx="2568">
                  <c:v>0.46</c:v>
                </c:pt>
                <c:pt idx="2569">
                  <c:v>0.49</c:v>
                </c:pt>
                <c:pt idx="2570">
                  <c:v>0.67</c:v>
                </c:pt>
                <c:pt idx="2571">
                  <c:v>0.39</c:v>
                </c:pt>
                <c:pt idx="2572">
                  <c:v>0.44</c:v>
                </c:pt>
                <c:pt idx="2573">
                  <c:v>0.54</c:v>
                </c:pt>
                <c:pt idx="2574">
                  <c:v>0.54</c:v>
                </c:pt>
                <c:pt idx="2575">
                  <c:v>0.37</c:v>
                </c:pt>
                <c:pt idx="2576">
                  <c:v>0.41</c:v>
                </c:pt>
                <c:pt idx="2577">
                  <c:v>0.55</c:v>
                </c:pt>
                <c:pt idx="2578">
                  <c:v>0.53</c:v>
                </c:pt>
                <c:pt idx="2579">
                  <c:v>0.33</c:v>
                </c:pt>
                <c:pt idx="2580">
                  <c:v>0.71</c:v>
                </c:pt>
                <c:pt idx="2581">
                  <c:v>0.53</c:v>
                </c:pt>
                <c:pt idx="2582">
                  <c:v>0.47</c:v>
                </c:pt>
                <c:pt idx="2583">
                  <c:v>0.63</c:v>
                </c:pt>
                <c:pt idx="2584">
                  <c:v>0.46</c:v>
                </c:pt>
                <c:pt idx="2585">
                  <c:v>0.26</c:v>
                </c:pt>
                <c:pt idx="2586">
                  <c:v>0.3</c:v>
                </c:pt>
                <c:pt idx="2587">
                  <c:v>0.79</c:v>
                </c:pt>
                <c:pt idx="2588">
                  <c:v>0.45</c:v>
                </c:pt>
                <c:pt idx="2589">
                  <c:v>1.13</c:v>
                </c:pt>
                <c:pt idx="2590">
                  <c:v>0.62</c:v>
                </c:pt>
                <c:pt idx="2591">
                  <c:v>0.61</c:v>
                </c:pt>
                <c:pt idx="2592">
                  <c:v>0.76</c:v>
                </c:pt>
                <c:pt idx="2593">
                  <c:v>0.58</c:v>
                </c:pt>
                <c:pt idx="2594">
                  <c:v>0.3</c:v>
                </c:pt>
                <c:pt idx="2595">
                  <c:v>0.33</c:v>
                </c:pt>
                <c:pt idx="2596">
                  <c:v>0.27</c:v>
                </c:pt>
                <c:pt idx="2597">
                  <c:v>0.31</c:v>
                </c:pt>
                <c:pt idx="2598">
                  <c:v>0.63</c:v>
                </c:pt>
                <c:pt idx="2599">
                  <c:v>0.5</c:v>
                </c:pt>
                <c:pt idx="2600">
                  <c:v>0.37</c:v>
                </c:pt>
                <c:pt idx="2601">
                  <c:v>0.54</c:v>
                </c:pt>
                <c:pt idx="2602">
                  <c:v>0.58</c:v>
                </c:pt>
                <c:pt idx="2603">
                  <c:v>0.73</c:v>
                </c:pt>
                <c:pt idx="2604">
                  <c:v>0.59</c:v>
                </c:pt>
                <c:pt idx="2605">
                  <c:v>0.6</c:v>
                </c:pt>
                <c:pt idx="2606">
                  <c:v>0.43</c:v>
                </c:pt>
                <c:pt idx="2607">
                  <c:v>0.82</c:v>
                </c:pt>
                <c:pt idx="2608">
                  <c:v>0.56</c:v>
                </c:pt>
                <c:pt idx="2609">
                  <c:v>0.44</c:v>
                </c:pt>
                <c:pt idx="2610">
                  <c:v>0.39</c:v>
                </c:pt>
                <c:pt idx="2611">
                  <c:v>0.35</c:v>
                </c:pt>
                <c:pt idx="2612">
                  <c:v>0.55</c:v>
                </c:pt>
                <c:pt idx="2613">
                  <c:v>0.59</c:v>
                </c:pt>
                <c:pt idx="2614">
                  <c:v>0.45</c:v>
                </c:pt>
                <c:pt idx="2615">
                  <c:v>0.44</c:v>
                </c:pt>
                <c:pt idx="2616">
                  <c:v>0.39</c:v>
                </c:pt>
                <c:pt idx="2617">
                  <c:v>0.69</c:v>
                </c:pt>
                <c:pt idx="2618">
                  <c:v>0.43</c:v>
                </c:pt>
                <c:pt idx="2619">
                  <c:v>0.44</c:v>
                </c:pt>
                <c:pt idx="2620">
                  <c:v>0.71</c:v>
                </c:pt>
                <c:pt idx="2621">
                  <c:v>0.49</c:v>
                </c:pt>
                <c:pt idx="2622">
                  <c:v>0.47</c:v>
                </c:pt>
                <c:pt idx="2623">
                  <c:v>0.58</c:v>
                </c:pt>
                <c:pt idx="2624">
                  <c:v>0.56</c:v>
                </c:pt>
                <c:pt idx="2625">
                  <c:v>0.56</c:v>
                </c:pt>
                <c:pt idx="2626">
                  <c:v>0.53</c:v>
                </c:pt>
                <c:pt idx="2627">
                  <c:v>0.46</c:v>
                </c:pt>
                <c:pt idx="2628">
                  <c:v>0.45</c:v>
                </c:pt>
                <c:pt idx="2629">
                  <c:v>0.54</c:v>
                </c:pt>
                <c:pt idx="2630">
                  <c:v>0.54</c:v>
                </c:pt>
                <c:pt idx="2631">
                  <c:v>0.5</c:v>
                </c:pt>
                <c:pt idx="2632">
                  <c:v>0.53</c:v>
                </c:pt>
                <c:pt idx="2633">
                  <c:v>0.4</c:v>
                </c:pt>
                <c:pt idx="2634">
                  <c:v>0.45</c:v>
                </c:pt>
                <c:pt idx="2635">
                  <c:v>0.55</c:v>
                </c:pt>
                <c:pt idx="2636">
                  <c:v>0.45</c:v>
                </c:pt>
                <c:pt idx="2637">
                  <c:v>0.43</c:v>
                </c:pt>
                <c:pt idx="2638">
                  <c:v>0.36</c:v>
                </c:pt>
                <c:pt idx="2639">
                  <c:v>0.52</c:v>
                </c:pt>
                <c:pt idx="2640">
                  <c:v>0.54</c:v>
                </c:pt>
                <c:pt idx="2641">
                  <c:v>0.51</c:v>
                </c:pt>
                <c:pt idx="2642">
                  <c:v>0.58</c:v>
                </c:pt>
                <c:pt idx="2643">
                  <c:v>0.51</c:v>
                </c:pt>
                <c:pt idx="2644">
                  <c:v>0.59</c:v>
                </c:pt>
                <c:pt idx="2645">
                  <c:v>0.45</c:v>
                </c:pt>
                <c:pt idx="2646">
                  <c:v>0.36</c:v>
                </c:pt>
                <c:pt idx="2647">
                  <c:v>0.53</c:v>
                </c:pt>
                <c:pt idx="2648">
                  <c:v>0.65</c:v>
                </c:pt>
                <c:pt idx="2649">
                  <c:v>0.33</c:v>
                </c:pt>
                <c:pt idx="2650">
                  <c:v>0.44</c:v>
                </c:pt>
                <c:pt idx="2651">
                  <c:v>0.49</c:v>
                </c:pt>
                <c:pt idx="2652">
                  <c:v>0.64</c:v>
                </c:pt>
                <c:pt idx="2653">
                  <c:v>1.06</c:v>
                </c:pt>
                <c:pt idx="2654">
                  <c:v>0.44</c:v>
                </c:pt>
                <c:pt idx="2655">
                  <c:v>0.78</c:v>
                </c:pt>
                <c:pt idx="2656">
                  <c:v>0.46</c:v>
                </c:pt>
                <c:pt idx="2657">
                  <c:v>0.44</c:v>
                </c:pt>
                <c:pt idx="2658">
                  <c:v>0.49</c:v>
                </c:pt>
                <c:pt idx="2659">
                  <c:v>0.3</c:v>
                </c:pt>
                <c:pt idx="2660">
                  <c:v>0.67</c:v>
                </c:pt>
                <c:pt idx="2661">
                  <c:v>0.35</c:v>
                </c:pt>
                <c:pt idx="2662">
                  <c:v>0.46</c:v>
                </c:pt>
                <c:pt idx="2663">
                  <c:v>0.67</c:v>
                </c:pt>
                <c:pt idx="2664">
                  <c:v>0.47</c:v>
                </c:pt>
                <c:pt idx="2665">
                  <c:v>0.34</c:v>
                </c:pt>
                <c:pt idx="2666">
                  <c:v>0.44</c:v>
                </c:pt>
                <c:pt idx="2667">
                  <c:v>0.42</c:v>
                </c:pt>
                <c:pt idx="2668">
                  <c:v>0.59</c:v>
                </c:pt>
                <c:pt idx="2669">
                  <c:v>0.43</c:v>
                </c:pt>
                <c:pt idx="2670">
                  <c:v>0.52</c:v>
                </c:pt>
                <c:pt idx="2671">
                  <c:v>0.4</c:v>
                </c:pt>
                <c:pt idx="2672">
                  <c:v>0.34</c:v>
                </c:pt>
                <c:pt idx="2673">
                  <c:v>0.63</c:v>
                </c:pt>
                <c:pt idx="2674">
                  <c:v>0.34</c:v>
                </c:pt>
                <c:pt idx="2675">
                  <c:v>0.56</c:v>
                </c:pt>
                <c:pt idx="2676">
                  <c:v>0.68</c:v>
                </c:pt>
                <c:pt idx="2677">
                  <c:v>0.56</c:v>
                </c:pt>
                <c:pt idx="2678">
                  <c:v>0.45</c:v>
                </c:pt>
                <c:pt idx="2679">
                  <c:v>0.36</c:v>
                </c:pt>
                <c:pt idx="2680">
                  <c:v>0.49</c:v>
                </c:pt>
                <c:pt idx="2681">
                  <c:v>0.48</c:v>
                </c:pt>
                <c:pt idx="2682">
                  <c:v>0.39</c:v>
                </c:pt>
                <c:pt idx="2683">
                  <c:v>0.31</c:v>
                </c:pt>
                <c:pt idx="2684">
                  <c:v>0.64</c:v>
                </c:pt>
                <c:pt idx="2685">
                  <c:v>0.65</c:v>
                </c:pt>
                <c:pt idx="2686">
                  <c:v>0.69</c:v>
                </c:pt>
                <c:pt idx="2687">
                  <c:v>0.6</c:v>
                </c:pt>
                <c:pt idx="2688">
                  <c:v>0.41</c:v>
                </c:pt>
                <c:pt idx="2689">
                  <c:v>0.38</c:v>
                </c:pt>
                <c:pt idx="2690">
                  <c:v>0.39</c:v>
                </c:pt>
                <c:pt idx="2691">
                  <c:v>0.37</c:v>
                </c:pt>
                <c:pt idx="2692">
                  <c:v>0.46</c:v>
                </c:pt>
                <c:pt idx="2693">
                  <c:v>0.37</c:v>
                </c:pt>
                <c:pt idx="2694">
                  <c:v>0.39</c:v>
                </c:pt>
                <c:pt idx="2695">
                  <c:v>0.63</c:v>
                </c:pt>
                <c:pt idx="2696">
                  <c:v>0.41</c:v>
                </c:pt>
                <c:pt idx="2697">
                  <c:v>0.53</c:v>
                </c:pt>
                <c:pt idx="2698">
                  <c:v>0.82</c:v>
                </c:pt>
                <c:pt idx="2699">
                  <c:v>0.48</c:v>
                </c:pt>
                <c:pt idx="2700">
                  <c:v>0.45</c:v>
                </c:pt>
                <c:pt idx="2701">
                  <c:v>0.67</c:v>
                </c:pt>
                <c:pt idx="2702">
                  <c:v>0.39</c:v>
                </c:pt>
                <c:pt idx="2703">
                  <c:v>0.36</c:v>
                </c:pt>
                <c:pt idx="2704">
                  <c:v>0.56</c:v>
                </c:pt>
                <c:pt idx="2705">
                  <c:v>0.31</c:v>
                </c:pt>
                <c:pt idx="2706">
                  <c:v>0.67</c:v>
                </c:pt>
                <c:pt idx="2707">
                  <c:v>0.76</c:v>
                </c:pt>
                <c:pt idx="2708">
                  <c:v>0.54</c:v>
                </c:pt>
                <c:pt idx="2709">
                  <c:v>0.48</c:v>
                </c:pt>
                <c:pt idx="2710">
                  <c:v>0.43</c:v>
                </c:pt>
                <c:pt idx="2711">
                  <c:v>0.43</c:v>
                </c:pt>
                <c:pt idx="2712">
                  <c:v>0.36</c:v>
                </c:pt>
                <c:pt idx="2713">
                  <c:v>0.55</c:v>
                </c:pt>
                <c:pt idx="2714">
                  <c:v>0.36</c:v>
                </c:pt>
                <c:pt idx="2715">
                  <c:v>0.45</c:v>
                </c:pt>
                <c:pt idx="2716">
                  <c:v>0.54</c:v>
                </c:pt>
                <c:pt idx="2717">
                  <c:v>0.43</c:v>
                </c:pt>
                <c:pt idx="2718">
                  <c:v>0.5</c:v>
                </c:pt>
                <c:pt idx="2719">
                  <c:v>0.4</c:v>
                </c:pt>
                <c:pt idx="2720">
                  <c:v>0.51</c:v>
                </c:pt>
                <c:pt idx="2721">
                  <c:v>0.56</c:v>
                </c:pt>
                <c:pt idx="2722">
                  <c:v>0.65</c:v>
                </c:pt>
                <c:pt idx="2723">
                  <c:v>0.71</c:v>
                </c:pt>
                <c:pt idx="2724">
                  <c:v>0.54</c:v>
                </c:pt>
                <c:pt idx="2725">
                  <c:v>0.47</c:v>
                </c:pt>
                <c:pt idx="2726">
                  <c:v>0.48</c:v>
                </c:pt>
                <c:pt idx="2727">
                  <c:v>0.5</c:v>
                </c:pt>
                <c:pt idx="2728">
                  <c:v>0.65</c:v>
                </c:pt>
                <c:pt idx="2729">
                  <c:v>0.44</c:v>
                </c:pt>
                <c:pt idx="2730">
                  <c:v>0.72</c:v>
                </c:pt>
                <c:pt idx="2731">
                  <c:v>0.69</c:v>
                </c:pt>
                <c:pt idx="2732">
                  <c:v>0.44</c:v>
                </c:pt>
                <c:pt idx="2733">
                  <c:v>0.41</c:v>
                </c:pt>
                <c:pt idx="2734">
                  <c:v>0.38</c:v>
                </c:pt>
                <c:pt idx="2735">
                  <c:v>0.43</c:v>
                </c:pt>
                <c:pt idx="2736">
                  <c:v>0.46</c:v>
                </c:pt>
                <c:pt idx="2737">
                  <c:v>0.6</c:v>
                </c:pt>
                <c:pt idx="2738">
                  <c:v>0.68</c:v>
                </c:pt>
                <c:pt idx="2739">
                  <c:v>0.48</c:v>
                </c:pt>
                <c:pt idx="2740">
                  <c:v>0.53</c:v>
                </c:pt>
                <c:pt idx="2741">
                  <c:v>0.4</c:v>
                </c:pt>
                <c:pt idx="2742">
                  <c:v>0.37</c:v>
                </c:pt>
                <c:pt idx="2743">
                  <c:v>0.46</c:v>
                </c:pt>
                <c:pt idx="2744">
                  <c:v>0.41</c:v>
                </c:pt>
                <c:pt idx="2745">
                  <c:v>0.44</c:v>
                </c:pt>
                <c:pt idx="2746">
                  <c:v>0.38</c:v>
                </c:pt>
                <c:pt idx="2747">
                  <c:v>0.39</c:v>
                </c:pt>
                <c:pt idx="2748">
                  <c:v>0.57</c:v>
                </c:pt>
                <c:pt idx="2749">
                  <c:v>0.55</c:v>
                </c:pt>
                <c:pt idx="2750">
                  <c:v>0.46</c:v>
                </c:pt>
                <c:pt idx="2751">
                  <c:v>0.3</c:v>
                </c:pt>
                <c:pt idx="2752">
                  <c:v>0.44</c:v>
                </c:pt>
                <c:pt idx="2753">
                  <c:v>0.32</c:v>
                </c:pt>
                <c:pt idx="2754">
                  <c:v>0.59</c:v>
                </c:pt>
                <c:pt idx="2755">
                  <c:v>0.55</c:v>
                </c:pt>
                <c:pt idx="2756">
                  <c:v>0.88</c:v>
                </c:pt>
                <c:pt idx="2757">
                  <c:v>0.43</c:v>
                </c:pt>
                <c:pt idx="2758">
                  <c:v>0.46</c:v>
                </c:pt>
                <c:pt idx="2759">
                  <c:v>0.62</c:v>
                </c:pt>
                <c:pt idx="2760">
                  <c:v>0.46</c:v>
                </c:pt>
                <c:pt idx="2761">
                  <c:v>0.73</c:v>
                </c:pt>
                <c:pt idx="2762">
                  <c:v>0.36</c:v>
                </c:pt>
                <c:pt idx="2763">
                  <c:v>0.43</c:v>
                </c:pt>
                <c:pt idx="2764">
                  <c:v>0.39</c:v>
                </c:pt>
                <c:pt idx="2765">
                  <c:v>0.51</c:v>
                </c:pt>
                <c:pt idx="2766">
                  <c:v>0.64</c:v>
                </c:pt>
                <c:pt idx="2767">
                  <c:v>0.43</c:v>
                </c:pt>
                <c:pt idx="2768">
                  <c:v>0.75</c:v>
                </c:pt>
                <c:pt idx="2769">
                  <c:v>0.38</c:v>
                </c:pt>
                <c:pt idx="2770">
                  <c:v>0.38</c:v>
                </c:pt>
                <c:pt idx="2771">
                  <c:v>0.29</c:v>
                </c:pt>
                <c:pt idx="2772">
                  <c:v>0.66</c:v>
                </c:pt>
                <c:pt idx="2773">
                  <c:v>0.47</c:v>
                </c:pt>
                <c:pt idx="2774">
                  <c:v>0.54</c:v>
                </c:pt>
                <c:pt idx="2775">
                  <c:v>0.61</c:v>
                </c:pt>
                <c:pt idx="2776">
                  <c:v>0.55</c:v>
                </c:pt>
                <c:pt idx="2777">
                  <c:v>0.38</c:v>
                </c:pt>
                <c:pt idx="2778">
                  <c:v>0.7</c:v>
                </c:pt>
                <c:pt idx="2779">
                  <c:v>0.6</c:v>
                </c:pt>
                <c:pt idx="2780">
                  <c:v>0.43</c:v>
                </c:pt>
                <c:pt idx="2781">
                  <c:v>0.57</c:v>
                </c:pt>
                <c:pt idx="2782">
                  <c:v>0.37</c:v>
                </c:pt>
                <c:pt idx="2783">
                  <c:v>0.45</c:v>
                </c:pt>
                <c:pt idx="2784">
                  <c:v>0.48</c:v>
                </c:pt>
                <c:pt idx="2785">
                  <c:v>0.44</c:v>
                </c:pt>
                <c:pt idx="2786">
                  <c:v>0.4</c:v>
                </c:pt>
                <c:pt idx="2787">
                  <c:v>0.73</c:v>
                </c:pt>
                <c:pt idx="2788">
                  <c:v>0.5</c:v>
                </c:pt>
                <c:pt idx="2789">
                  <c:v>0.51</c:v>
                </c:pt>
                <c:pt idx="2790">
                  <c:v>0.49</c:v>
                </c:pt>
                <c:pt idx="2791">
                  <c:v>0.85</c:v>
                </c:pt>
                <c:pt idx="2792">
                  <c:v>0.58</c:v>
                </c:pt>
                <c:pt idx="2793">
                  <c:v>0.5</c:v>
                </c:pt>
                <c:pt idx="2794">
                  <c:v>0.5</c:v>
                </c:pt>
                <c:pt idx="2795">
                  <c:v>0.42</c:v>
                </c:pt>
                <c:pt idx="2796">
                  <c:v>0.3</c:v>
                </c:pt>
                <c:pt idx="2797">
                  <c:v>0.44</c:v>
                </c:pt>
                <c:pt idx="2798">
                  <c:v>0.65</c:v>
                </c:pt>
                <c:pt idx="2799">
                  <c:v>0.84</c:v>
                </c:pt>
                <c:pt idx="2800">
                  <c:v>0.57</c:v>
                </c:pt>
                <c:pt idx="2801">
                  <c:v>0.87</c:v>
                </c:pt>
                <c:pt idx="2802">
                  <c:v>0.36</c:v>
                </c:pt>
                <c:pt idx="2803">
                  <c:v>0.45</c:v>
                </c:pt>
                <c:pt idx="2804">
                  <c:v>0.38</c:v>
                </c:pt>
                <c:pt idx="2805">
                  <c:v>0.46</c:v>
                </c:pt>
                <c:pt idx="2806">
                  <c:v>0.51</c:v>
                </c:pt>
                <c:pt idx="2807">
                  <c:v>0.57</c:v>
                </c:pt>
                <c:pt idx="2808">
                  <c:v>0.49</c:v>
                </c:pt>
                <c:pt idx="2809">
                  <c:v>0.37</c:v>
                </c:pt>
                <c:pt idx="2810">
                  <c:v>0.54</c:v>
                </c:pt>
                <c:pt idx="2811">
                  <c:v>0.36</c:v>
                </c:pt>
                <c:pt idx="2812">
                  <c:v>0.48</c:v>
                </c:pt>
                <c:pt idx="2813">
                  <c:v>0.45</c:v>
                </c:pt>
                <c:pt idx="2814">
                  <c:v>0.34</c:v>
                </c:pt>
                <c:pt idx="2815">
                  <c:v>0.64</c:v>
                </c:pt>
                <c:pt idx="2816">
                  <c:v>0.57</c:v>
                </c:pt>
                <c:pt idx="2817">
                  <c:v>0.53</c:v>
                </c:pt>
                <c:pt idx="2818">
                  <c:v>0.61</c:v>
                </c:pt>
                <c:pt idx="2819">
                  <c:v>0.3</c:v>
                </c:pt>
                <c:pt idx="2820">
                  <c:v>0.46</c:v>
                </c:pt>
                <c:pt idx="2821">
                  <c:v>0.63</c:v>
                </c:pt>
                <c:pt idx="2822">
                  <c:v>0.56</c:v>
                </c:pt>
                <c:pt idx="2823">
                  <c:v>0.49</c:v>
                </c:pt>
                <c:pt idx="2824">
                  <c:v>0.89</c:v>
                </c:pt>
                <c:pt idx="2825">
                  <c:v>0.57</c:v>
                </c:pt>
                <c:pt idx="2826">
                  <c:v>0.46</c:v>
                </c:pt>
                <c:pt idx="2827">
                  <c:v>0.75</c:v>
                </c:pt>
                <c:pt idx="2828">
                  <c:v>0.64</c:v>
                </c:pt>
                <c:pt idx="2829">
                  <c:v>0.59</c:v>
                </c:pt>
                <c:pt idx="2830">
                  <c:v>0.62</c:v>
                </c:pt>
                <c:pt idx="2831">
                  <c:v>0.44</c:v>
                </c:pt>
                <c:pt idx="2832">
                  <c:v>0.5</c:v>
                </c:pt>
                <c:pt idx="2833">
                  <c:v>0.73</c:v>
                </c:pt>
                <c:pt idx="2834">
                  <c:v>0.61</c:v>
                </c:pt>
                <c:pt idx="2835">
                  <c:v>0.45</c:v>
                </c:pt>
                <c:pt idx="2836">
                  <c:v>0.36</c:v>
                </c:pt>
                <c:pt idx="2837">
                  <c:v>0.61</c:v>
                </c:pt>
                <c:pt idx="2838">
                  <c:v>0.42</c:v>
                </c:pt>
                <c:pt idx="2839">
                  <c:v>0.44</c:v>
                </c:pt>
                <c:pt idx="2840">
                  <c:v>0.54</c:v>
                </c:pt>
                <c:pt idx="2841">
                  <c:v>0.84</c:v>
                </c:pt>
                <c:pt idx="2842">
                  <c:v>0.61</c:v>
                </c:pt>
                <c:pt idx="2843">
                  <c:v>0.39</c:v>
                </c:pt>
                <c:pt idx="2844">
                  <c:v>0.52</c:v>
                </c:pt>
                <c:pt idx="2845">
                  <c:v>0.54</c:v>
                </c:pt>
                <c:pt idx="2846">
                  <c:v>0.43</c:v>
                </c:pt>
                <c:pt idx="2847">
                  <c:v>0.6</c:v>
                </c:pt>
                <c:pt idx="2848">
                  <c:v>0.72</c:v>
                </c:pt>
                <c:pt idx="2849">
                  <c:v>0.63</c:v>
                </c:pt>
                <c:pt idx="2850">
                  <c:v>0.51</c:v>
                </c:pt>
                <c:pt idx="2851">
                  <c:v>0.28</c:v>
                </c:pt>
                <c:pt idx="2852">
                  <c:v>0.64</c:v>
                </c:pt>
                <c:pt idx="2853">
                  <c:v>0.51</c:v>
                </c:pt>
                <c:pt idx="2854">
                  <c:v>0.57</c:v>
                </c:pt>
                <c:pt idx="2855">
                  <c:v>0.38</c:v>
                </c:pt>
                <c:pt idx="2856">
                  <c:v>0.54</c:v>
                </c:pt>
                <c:pt idx="2857">
                  <c:v>0.4</c:v>
                </c:pt>
                <c:pt idx="2858">
                  <c:v>0.54</c:v>
                </c:pt>
                <c:pt idx="2859">
                  <c:v>0.68</c:v>
                </c:pt>
                <c:pt idx="2860">
                  <c:v>0.42</c:v>
                </c:pt>
                <c:pt idx="2861">
                  <c:v>0.4</c:v>
                </c:pt>
                <c:pt idx="2862">
                  <c:v>0.53</c:v>
                </c:pt>
                <c:pt idx="2863">
                  <c:v>0.28</c:v>
                </c:pt>
                <c:pt idx="2864">
                  <c:v>0.29</c:v>
                </c:pt>
                <c:pt idx="2865">
                  <c:v>0.5</c:v>
                </c:pt>
                <c:pt idx="2866">
                  <c:v>0.49</c:v>
                </c:pt>
                <c:pt idx="2867">
                  <c:v>0.61</c:v>
                </c:pt>
                <c:pt idx="2868">
                  <c:v>0.35</c:v>
                </c:pt>
                <c:pt idx="2869">
                  <c:v>0.58</c:v>
                </c:pt>
                <c:pt idx="2870">
                  <c:v>0.48</c:v>
                </c:pt>
                <c:pt idx="2871">
                  <c:v>0.4</c:v>
                </c:pt>
                <c:pt idx="2872">
                  <c:v>0.47</c:v>
                </c:pt>
                <c:pt idx="2873">
                  <c:v>0.46</c:v>
                </c:pt>
                <c:pt idx="2874">
                  <c:v>0.67</c:v>
                </c:pt>
                <c:pt idx="2875">
                  <c:v>0.46</c:v>
                </c:pt>
                <c:pt idx="2876">
                  <c:v>0.4</c:v>
                </c:pt>
                <c:pt idx="2877">
                  <c:v>0.44</c:v>
                </c:pt>
                <c:pt idx="2878">
                  <c:v>0.44</c:v>
                </c:pt>
                <c:pt idx="2879">
                  <c:v>0.78</c:v>
                </c:pt>
                <c:pt idx="2880">
                  <c:v>0.4</c:v>
                </c:pt>
                <c:pt idx="2881">
                  <c:v>0.56</c:v>
                </c:pt>
                <c:pt idx="2882">
                  <c:v>0.42</c:v>
                </c:pt>
                <c:pt idx="2883">
                  <c:v>0.41</c:v>
                </c:pt>
                <c:pt idx="2884">
                  <c:v>0.66</c:v>
                </c:pt>
                <c:pt idx="2885">
                  <c:v>0.47</c:v>
                </c:pt>
                <c:pt idx="2886">
                  <c:v>0.31</c:v>
                </c:pt>
                <c:pt idx="2887">
                  <c:v>0.53</c:v>
                </c:pt>
                <c:pt idx="2888">
                  <c:v>0.52</c:v>
                </c:pt>
                <c:pt idx="2889">
                  <c:v>0.57</c:v>
                </c:pt>
                <c:pt idx="2890">
                  <c:v>0.61</c:v>
                </c:pt>
                <c:pt idx="2891">
                  <c:v>0.8</c:v>
                </c:pt>
                <c:pt idx="2892">
                  <c:v>0.55</c:v>
                </c:pt>
                <c:pt idx="2893">
                  <c:v>0.59</c:v>
                </c:pt>
                <c:pt idx="2894">
                  <c:v>0.53</c:v>
                </c:pt>
                <c:pt idx="2895">
                  <c:v>0.8</c:v>
                </c:pt>
                <c:pt idx="2896">
                  <c:v>0.39</c:v>
                </c:pt>
                <c:pt idx="2897">
                  <c:v>0.59</c:v>
                </c:pt>
                <c:pt idx="2898">
                  <c:v>0.27</c:v>
                </c:pt>
                <c:pt idx="2899">
                  <c:v>0.64</c:v>
                </c:pt>
                <c:pt idx="2900">
                  <c:v>0.49</c:v>
                </c:pt>
                <c:pt idx="2901">
                  <c:v>0.42</c:v>
                </c:pt>
                <c:pt idx="2902">
                  <c:v>0.35</c:v>
                </c:pt>
                <c:pt idx="2903">
                  <c:v>0.52</c:v>
                </c:pt>
                <c:pt idx="2904">
                  <c:v>0.58</c:v>
                </c:pt>
                <c:pt idx="2905">
                  <c:v>1.36</c:v>
                </c:pt>
                <c:pt idx="2906">
                  <c:v>0.63</c:v>
                </c:pt>
                <c:pt idx="2907">
                  <c:v>0.62</c:v>
                </c:pt>
                <c:pt idx="2908">
                  <c:v>0.44</c:v>
                </c:pt>
                <c:pt idx="2909">
                  <c:v>0.57</c:v>
                </c:pt>
                <c:pt idx="2910">
                  <c:v>0.63</c:v>
                </c:pt>
                <c:pt idx="2911">
                  <c:v>0.55</c:v>
                </c:pt>
                <c:pt idx="2912">
                  <c:v>0.65</c:v>
                </c:pt>
                <c:pt idx="2913">
                  <c:v>0.46</c:v>
                </c:pt>
                <c:pt idx="2914">
                  <c:v>0.48</c:v>
                </c:pt>
                <c:pt idx="2915">
                  <c:v>0.47</c:v>
                </c:pt>
                <c:pt idx="2916">
                  <c:v>0.57</c:v>
                </c:pt>
                <c:pt idx="2917">
                  <c:v>0.61</c:v>
                </c:pt>
                <c:pt idx="2918">
                  <c:v>0.48</c:v>
                </c:pt>
                <c:pt idx="2919">
                  <c:v>0.47</c:v>
                </c:pt>
                <c:pt idx="2920">
                  <c:v>0.54</c:v>
                </c:pt>
                <c:pt idx="2921">
                  <c:v>0.43</c:v>
                </c:pt>
                <c:pt idx="2922">
                  <c:v>0.56</c:v>
                </c:pt>
                <c:pt idx="2923">
                  <c:v>0.43</c:v>
                </c:pt>
                <c:pt idx="2924">
                  <c:v>0.47</c:v>
                </c:pt>
                <c:pt idx="2925">
                  <c:v>0.54</c:v>
                </c:pt>
                <c:pt idx="2926">
                  <c:v>0.43</c:v>
                </c:pt>
                <c:pt idx="2927">
                  <c:v>0.7</c:v>
                </c:pt>
                <c:pt idx="2928">
                  <c:v>0.43</c:v>
                </c:pt>
                <c:pt idx="2929">
                  <c:v>0.46</c:v>
                </c:pt>
                <c:pt idx="2930">
                  <c:v>0.49</c:v>
                </c:pt>
                <c:pt idx="2931">
                  <c:v>0.79</c:v>
                </c:pt>
                <c:pt idx="2932">
                  <c:v>0.54</c:v>
                </c:pt>
                <c:pt idx="2933">
                  <c:v>0.57</c:v>
                </c:pt>
                <c:pt idx="2934">
                  <c:v>0.57</c:v>
                </c:pt>
                <c:pt idx="2935">
                  <c:v>0.5</c:v>
                </c:pt>
                <c:pt idx="2936">
                  <c:v>0.47</c:v>
                </c:pt>
                <c:pt idx="2937">
                  <c:v>0.47</c:v>
                </c:pt>
                <c:pt idx="2938">
                  <c:v>0.62</c:v>
                </c:pt>
                <c:pt idx="2939">
                  <c:v>0.88</c:v>
                </c:pt>
                <c:pt idx="2940">
                  <c:v>0.62</c:v>
                </c:pt>
                <c:pt idx="2941">
                  <c:v>0.88</c:v>
                </c:pt>
                <c:pt idx="2942">
                  <c:v>0.41</c:v>
                </c:pt>
                <c:pt idx="2943">
                  <c:v>0.33</c:v>
                </c:pt>
                <c:pt idx="2944">
                  <c:v>0.64</c:v>
                </c:pt>
                <c:pt idx="2945">
                  <c:v>0.32</c:v>
                </c:pt>
                <c:pt idx="2946">
                  <c:v>0.53</c:v>
                </c:pt>
                <c:pt idx="2947">
                  <c:v>0.58</c:v>
                </c:pt>
                <c:pt idx="2948">
                  <c:v>0.58</c:v>
                </c:pt>
                <c:pt idx="2949">
                  <c:v>1.36</c:v>
                </c:pt>
                <c:pt idx="2950">
                  <c:v>0.35</c:v>
                </c:pt>
                <c:pt idx="2951">
                  <c:v>0.58</c:v>
                </c:pt>
                <c:pt idx="2952">
                  <c:v>0.69</c:v>
                </c:pt>
                <c:pt idx="2953">
                  <c:v>0.35</c:v>
                </c:pt>
                <c:pt idx="2954">
                  <c:v>0.46</c:v>
                </c:pt>
                <c:pt idx="2955">
                  <c:v>0.32</c:v>
                </c:pt>
                <c:pt idx="2956">
                  <c:v>0.4</c:v>
                </c:pt>
                <c:pt idx="2957">
                  <c:v>0.47</c:v>
                </c:pt>
                <c:pt idx="2958">
                  <c:v>0.36</c:v>
                </c:pt>
                <c:pt idx="2959">
                  <c:v>0.57</c:v>
                </c:pt>
                <c:pt idx="2960">
                  <c:v>0.39</c:v>
                </c:pt>
                <c:pt idx="2961">
                  <c:v>0.36</c:v>
                </c:pt>
                <c:pt idx="2962">
                  <c:v>0.4</c:v>
                </c:pt>
                <c:pt idx="2963">
                  <c:v>0.46</c:v>
                </c:pt>
                <c:pt idx="2964">
                  <c:v>0.64</c:v>
                </c:pt>
                <c:pt idx="2965">
                  <c:v>0.43</c:v>
                </c:pt>
                <c:pt idx="2966">
                  <c:v>0.58</c:v>
                </c:pt>
                <c:pt idx="2967">
                  <c:v>0.6</c:v>
                </c:pt>
                <c:pt idx="2968">
                  <c:v>0.5</c:v>
                </c:pt>
                <c:pt idx="2969">
                  <c:v>0.52</c:v>
                </c:pt>
                <c:pt idx="2970">
                  <c:v>0.69</c:v>
                </c:pt>
                <c:pt idx="2971">
                  <c:v>0.47</c:v>
                </c:pt>
                <c:pt idx="2972">
                  <c:v>0.38</c:v>
                </c:pt>
                <c:pt idx="2973">
                  <c:v>0.58</c:v>
                </c:pt>
                <c:pt idx="2974">
                  <c:v>0.7</c:v>
                </c:pt>
                <c:pt idx="2975">
                  <c:v>0.51</c:v>
                </c:pt>
                <c:pt idx="2976">
                  <c:v>0.47</c:v>
                </c:pt>
                <c:pt idx="2977">
                  <c:v>0.73</c:v>
                </c:pt>
                <c:pt idx="2978">
                  <c:v>0.63</c:v>
                </c:pt>
                <c:pt idx="2979">
                  <c:v>0.54</c:v>
                </c:pt>
                <c:pt idx="2980">
                  <c:v>0.55</c:v>
                </c:pt>
                <c:pt idx="2981">
                  <c:v>0.5</c:v>
                </c:pt>
                <c:pt idx="2982">
                  <c:v>0.48</c:v>
                </c:pt>
                <c:pt idx="2983">
                  <c:v>0.36</c:v>
                </c:pt>
                <c:pt idx="2984">
                  <c:v>0.44</c:v>
                </c:pt>
                <c:pt idx="2985">
                  <c:v>0.48</c:v>
                </c:pt>
                <c:pt idx="2986">
                  <c:v>0.77</c:v>
                </c:pt>
                <c:pt idx="2987">
                  <c:v>0.62</c:v>
                </c:pt>
                <c:pt idx="2988">
                  <c:v>0.57</c:v>
                </c:pt>
                <c:pt idx="2989">
                  <c:v>0.48</c:v>
                </c:pt>
                <c:pt idx="2990">
                  <c:v>0.64</c:v>
                </c:pt>
                <c:pt idx="2991">
                  <c:v>0.61</c:v>
                </c:pt>
                <c:pt idx="2992">
                  <c:v>0.58</c:v>
                </c:pt>
                <c:pt idx="2993">
                  <c:v>0.62</c:v>
                </c:pt>
                <c:pt idx="2994">
                  <c:v>0.54</c:v>
                </c:pt>
                <c:pt idx="2995">
                  <c:v>0.4</c:v>
                </c:pt>
                <c:pt idx="2996">
                  <c:v>0.36</c:v>
                </c:pt>
                <c:pt idx="2997">
                  <c:v>0.58</c:v>
                </c:pt>
                <c:pt idx="2998">
                  <c:v>0.6</c:v>
                </c:pt>
                <c:pt idx="2999">
                  <c:v>0.44</c:v>
                </c:pt>
                <c:pt idx="3000">
                  <c:v>0.56</c:v>
                </c:pt>
                <c:pt idx="3001">
                  <c:v>0.54</c:v>
                </c:pt>
                <c:pt idx="3002">
                  <c:v>0.54</c:v>
                </c:pt>
                <c:pt idx="3003">
                  <c:v>0.38</c:v>
                </c:pt>
                <c:pt idx="3004">
                  <c:v>0.38</c:v>
                </c:pt>
                <c:pt idx="3005">
                  <c:v>0.47</c:v>
                </c:pt>
                <c:pt idx="3006">
                  <c:v>0.47</c:v>
                </c:pt>
                <c:pt idx="3007">
                  <c:v>0.58</c:v>
                </c:pt>
                <c:pt idx="3008">
                  <c:v>0.43</c:v>
                </c:pt>
                <c:pt idx="3009">
                  <c:v>0.56</c:v>
                </c:pt>
                <c:pt idx="3010">
                  <c:v>0.32</c:v>
                </c:pt>
                <c:pt idx="3011">
                  <c:v>0.45</c:v>
                </c:pt>
                <c:pt idx="3012">
                  <c:v>0.71</c:v>
                </c:pt>
                <c:pt idx="3013">
                  <c:v>0.5</c:v>
                </c:pt>
                <c:pt idx="3014">
                  <c:v>0.48</c:v>
                </c:pt>
                <c:pt idx="3015">
                  <c:v>0.59</c:v>
                </c:pt>
                <c:pt idx="3016">
                  <c:v>0.5</c:v>
                </c:pt>
                <c:pt idx="3017">
                  <c:v>0.85</c:v>
                </c:pt>
                <c:pt idx="3018">
                  <c:v>0.7</c:v>
                </c:pt>
                <c:pt idx="3019">
                  <c:v>0.46</c:v>
                </c:pt>
                <c:pt idx="3020">
                  <c:v>0.42</c:v>
                </c:pt>
                <c:pt idx="3021">
                  <c:v>0.79</c:v>
                </c:pt>
                <c:pt idx="3022">
                  <c:v>0.44</c:v>
                </c:pt>
                <c:pt idx="3023">
                  <c:v>0.66</c:v>
                </c:pt>
                <c:pt idx="3024">
                  <c:v>0.34</c:v>
                </c:pt>
                <c:pt idx="3025">
                  <c:v>0.55</c:v>
                </c:pt>
                <c:pt idx="3026">
                  <c:v>0.47</c:v>
                </c:pt>
                <c:pt idx="3027">
                  <c:v>0.71</c:v>
                </c:pt>
                <c:pt idx="3028">
                  <c:v>0.57</c:v>
                </c:pt>
                <c:pt idx="3029">
                  <c:v>0.47</c:v>
                </c:pt>
                <c:pt idx="3030">
                  <c:v>0.41</c:v>
                </c:pt>
                <c:pt idx="3031">
                  <c:v>0.76</c:v>
                </c:pt>
                <c:pt idx="3032">
                  <c:v>0.42</c:v>
                </c:pt>
                <c:pt idx="3033">
                  <c:v>0.53</c:v>
                </c:pt>
                <c:pt idx="3034">
                  <c:v>0.48</c:v>
                </c:pt>
                <c:pt idx="3035">
                  <c:v>0.49</c:v>
                </c:pt>
                <c:pt idx="3036">
                  <c:v>0.59</c:v>
                </c:pt>
                <c:pt idx="3037">
                  <c:v>0.52</c:v>
                </c:pt>
                <c:pt idx="3038">
                  <c:v>0.51</c:v>
                </c:pt>
                <c:pt idx="3039">
                  <c:v>0.5</c:v>
                </c:pt>
                <c:pt idx="3040">
                  <c:v>0.55</c:v>
                </c:pt>
                <c:pt idx="3041">
                  <c:v>0.35</c:v>
                </c:pt>
                <c:pt idx="3042">
                  <c:v>0.39</c:v>
                </c:pt>
                <c:pt idx="3043">
                  <c:v>0.53</c:v>
                </c:pt>
                <c:pt idx="3044">
                  <c:v>0.5</c:v>
                </c:pt>
                <c:pt idx="3045">
                  <c:v>0.59</c:v>
                </c:pt>
                <c:pt idx="3046">
                  <c:v>0.54</c:v>
                </c:pt>
                <c:pt idx="3047">
                  <c:v>0.55</c:v>
                </c:pt>
                <c:pt idx="3048">
                  <c:v>0.61</c:v>
                </c:pt>
                <c:pt idx="3049">
                  <c:v>0.6</c:v>
                </c:pt>
                <c:pt idx="3050">
                  <c:v>0.44</c:v>
                </c:pt>
                <c:pt idx="3051">
                  <c:v>0.39</c:v>
                </c:pt>
                <c:pt idx="3052">
                  <c:v>0.45</c:v>
                </c:pt>
                <c:pt idx="3053">
                  <c:v>0.52</c:v>
                </c:pt>
                <c:pt idx="3054">
                  <c:v>0.63</c:v>
                </c:pt>
                <c:pt idx="3055">
                  <c:v>0.5</c:v>
                </c:pt>
                <c:pt idx="3056">
                  <c:v>0.55</c:v>
                </c:pt>
                <c:pt idx="3057">
                  <c:v>0.54</c:v>
                </c:pt>
                <c:pt idx="3058">
                  <c:v>0.53</c:v>
                </c:pt>
                <c:pt idx="3059">
                  <c:v>0.51</c:v>
                </c:pt>
                <c:pt idx="3060">
                  <c:v>0.47</c:v>
                </c:pt>
                <c:pt idx="3061">
                  <c:v>0.53</c:v>
                </c:pt>
                <c:pt idx="3062">
                  <c:v>0.5</c:v>
                </c:pt>
                <c:pt idx="3063">
                  <c:v>0.38</c:v>
                </c:pt>
                <c:pt idx="3064">
                  <c:v>0.3</c:v>
                </c:pt>
                <c:pt idx="3065">
                  <c:v>0.68</c:v>
                </c:pt>
                <c:pt idx="3066">
                  <c:v>0.36</c:v>
                </c:pt>
                <c:pt idx="3067">
                  <c:v>0.63</c:v>
                </c:pt>
                <c:pt idx="3068">
                  <c:v>0.36</c:v>
                </c:pt>
                <c:pt idx="3069">
                  <c:v>0.5</c:v>
                </c:pt>
                <c:pt idx="3070">
                  <c:v>0.42</c:v>
                </c:pt>
                <c:pt idx="3071">
                  <c:v>0.64</c:v>
                </c:pt>
                <c:pt idx="3072">
                  <c:v>0.48</c:v>
                </c:pt>
                <c:pt idx="3073">
                  <c:v>0.66</c:v>
                </c:pt>
                <c:pt idx="3074">
                  <c:v>0.41</c:v>
                </c:pt>
                <c:pt idx="3075">
                  <c:v>0.52</c:v>
                </c:pt>
                <c:pt idx="3076">
                  <c:v>0.38</c:v>
                </c:pt>
                <c:pt idx="3077">
                  <c:v>0.4</c:v>
                </c:pt>
                <c:pt idx="3078">
                  <c:v>0.39</c:v>
                </c:pt>
                <c:pt idx="3079">
                  <c:v>0.58</c:v>
                </c:pt>
                <c:pt idx="3080">
                  <c:v>0.66</c:v>
                </c:pt>
                <c:pt idx="3081">
                  <c:v>0.57</c:v>
                </c:pt>
                <c:pt idx="3082">
                  <c:v>0.64</c:v>
                </c:pt>
                <c:pt idx="3083">
                  <c:v>0.6</c:v>
                </c:pt>
                <c:pt idx="3084">
                  <c:v>1.13</c:v>
                </c:pt>
                <c:pt idx="3085">
                  <c:v>0.57</c:v>
                </c:pt>
                <c:pt idx="3086">
                  <c:v>0.67</c:v>
                </c:pt>
                <c:pt idx="3087">
                  <c:v>0.27</c:v>
                </c:pt>
                <c:pt idx="3088">
                  <c:v>0.77</c:v>
                </c:pt>
                <c:pt idx="3089">
                  <c:v>0.53</c:v>
                </c:pt>
                <c:pt idx="3090">
                  <c:v>0.99</c:v>
                </c:pt>
                <c:pt idx="3091">
                  <c:v>0.42</c:v>
                </c:pt>
                <c:pt idx="3092">
                  <c:v>0.4</c:v>
                </c:pt>
                <c:pt idx="3093">
                  <c:v>0.63</c:v>
                </c:pt>
                <c:pt idx="3094">
                  <c:v>0.44</c:v>
                </c:pt>
                <c:pt idx="3095">
                  <c:v>0.61</c:v>
                </c:pt>
                <c:pt idx="3096">
                  <c:v>0.76</c:v>
                </c:pt>
                <c:pt idx="3097">
                  <c:v>0.41</c:v>
                </c:pt>
                <c:pt idx="3098">
                  <c:v>0.43</c:v>
                </c:pt>
                <c:pt idx="3099">
                  <c:v>0.44</c:v>
                </c:pt>
                <c:pt idx="3100">
                  <c:v>0.48</c:v>
                </c:pt>
                <c:pt idx="3101">
                  <c:v>0.51</c:v>
                </c:pt>
                <c:pt idx="3102">
                  <c:v>0.44</c:v>
                </c:pt>
                <c:pt idx="3103">
                  <c:v>0.46</c:v>
                </c:pt>
                <c:pt idx="3104">
                  <c:v>0.72</c:v>
                </c:pt>
                <c:pt idx="3105">
                  <c:v>0.47</c:v>
                </c:pt>
                <c:pt idx="3106">
                  <c:v>0.39</c:v>
                </c:pt>
                <c:pt idx="3107">
                  <c:v>0.54</c:v>
                </c:pt>
                <c:pt idx="3108">
                  <c:v>0.83</c:v>
                </c:pt>
                <c:pt idx="3109">
                  <c:v>0.39</c:v>
                </c:pt>
                <c:pt idx="3110">
                  <c:v>0.89</c:v>
                </c:pt>
                <c:pt idx="3111">
                  <c:v>0.72</c:v>
                </c:pt>
                <c:pt idx="3112">
                  <c:v>0.84</c:v>
                </c:pt>
                <c:pt idx="3113">
                  <c:v>0.35</c:v>
                </c:pt>
                <c:pt idx="3114">
                  <c:v>0.63</c:v>
                </c:pt>
                <c:pt idx="3115">
                  <c:v>0.45</c:v>
                </c:pt>
                <c:pt idx="3116">
                  <c:v>0.57</c:v>
                </c:pt>
                <c:pt idx="3117">
                  <c:v>0.53</c:v>
                </c:pt>
                <c:pt idx="3118">
                  <c:v>0.54</c:v>
                </c:pt>
                <c:pt idx="3119">
                  <c:v>0.46</c:v>
                </c:pt>
                <c:pt idx="3120">
                  <c:v>0.61</c:v>
                </c:pt>
                <c:pt idx="3121">
                  <c:v>0.67</c:v>
                </c:pt>
                <c:pt idx="3122">
                  <c:v>0.45</c:v>
                </c:pt>
                <c:pt idx="3123">
                  <c:v>0.47</c:v>
                </c:pt>
                <c:pt idx="3124">
                  <c:v>0.48</c:v>
                </c:pt>
                <c:pt idx="3125">
                  <c:v>0.38</c:v>
                </c:pt>
                <c:pt idx="3126">
                  <c:v>0.67</c:v>
                </c:pt>
                <c:pt idx="3127">
                  <c:v>0.54</c:v>
                </c:pt>
                <c:pt idx="3128">
                  <c:v>0.37</c:v>
                </c:pt>
                <c:pt idx="3129">
                  <c:v>0.49</c:v>
                </c:pt>
                <c:pt idx="3130">
                  <c:v>0.41</c:v>
                </c:pt>
                <c:pt idx="3131">
                  <c:v>0.74</c:v>
                </c:pt>
                <c:pt idx="3132">
                  <c:v>0.61</c:v>
                </c:pt>
                <c:pt idx="3133">
                  <c:v>0.46</c:v>
                </c:pt>
                <c:pt idx="3134">
                  <c:v>0.34</c:v>
                </c:pt>
                <c:pt idx="3135">
                  <c:v>0.35</c:v>
                </c:pt>
                <c:pt idx="3136">
                  <c:v>0.38</c:v>
                </c:pt>
                <c:pt idx="3137">
                  <c:v>0.6</c:v>
                </c:pt>
                <c:pt idx="3138">
                  <c:v>0.38</c:v>
                </c:pt>
                <c:pt idx="3139">
                  <c:v>0.61</c:v>
                </c:pt>
                <c:pt idx="3140">
                  <c:v>0.43</c:v>
                </c:pt>
                <c:pt idx="3141">
                  <c:v>0.33</c:v>
                </c:pt>
                <c:pt idx="3142">
                  <c:v>0.63</c:v>
                </c:pt>
                <c:pt idx="3143">
                  <c:v>0.7</c:v>
                </c:pt>
                <c:pt idx="3144">
                  <c:v>0.52</c:v>
                </c:pt>
                <c:pt idx="3145">
                  <c:v>0.72</c:v>
                </c:pt>
                <c:pt idx="3146">
                  <c:v>0.52</c:v>
                </c:pt>
                <c:pt idx="3147">
                  <c:v>0.41</c:v>
                </c:pt>
                <c:pt idx="3148">
                  <c:v>0.53</c:v>
                </c:pt>
                <c:pt idx="3149">
                  <c:v>0.47</c:v>
                </c:pt>
                <c:pt idx="3150">
                  <c:v>0.51</c:v>
                </c:pt>
                <c:pt idx="3151">
                  <c:v>0.52</c:v>
                </c:pt>
                <c:pt idx="3152">
                  <c:v>0.36</c:v>
                </c:pt>
                <c:pt idx="3153">
                  <c:v>0.46</c:v>
                </c:pt>
                <c:pt idx="3154">
                  <c:v>0.42</c:v>
                </c:pt>
                <c:pt idx="3155">
                  <c:v>0.53</c:v>
                </c:pt>
                <c:pt idx="3156">
                  <c:v>0.45</c:v>
                </c:pt>
                <c:pt idx="3157">
                  <c:v>0.51</c:v>
                </c:pt>
                <c:pt idx="3158">
                  <c:v>0.46</c:v>
                </c:pt>
                <c:pt idx="3159">
                  <c:v>0.38</c:v>
                </c:pt>
                <c:pt idx="3160">
                  <c:v>0.48</c:v>
                </c:pt>
                <c:pt idx="3161">
                  <c:v>0.66</c:v>
                </c:pt>
                <c:pt idx="3162">
                  <c:v>0.69</c:v>
                </c:pt>
                <c:pt idx="3163">
                  <c:v>0.55</c:v>
                </c:pt>
                <c:pt idx="3164">
                  <c:v>0.52</c:v>
                </c:pt>
                <c:pt idx="3165">
                  <c:v>0.67</c:v>
                </c:pt>
                <c:pt idx="3166">
                  <c:v>0.4</c:v>
                </c:pt>
                <c:pt idx="3167">
                  <c:v>0.6</c:v>
                </c:pt>
                <c:pt idx="3168">
                  <c:v>0.48</c:v>
                </c:pt>
                <c:pt idx="3169">
                  <c:v>0.53</c:v>
                </c:pt>
                <c:pt idx="3170">
                  <c:v>0.47</c:v>
                </c:pt>
                <c:pt idx="3171">
                  <c:v>0.42</c:v>
                </c:pt>
                <c:pt idx="3172">
                  <c:v>0.65</c:v>
                </c:pt>
                <c:pt idx="3173">
                  <c:v>0.55</c:v>
                </c:pt>
                <c:pt idx="3174">
                  <c:v>0.54</c:v>
                </c:pt>
                <c:pt idx="3175">
                  <c:v>0.49</c:v>
                </c:pt>
                <c:pt idx="3176">
                  <c:v>0.44</c:v>
                </c:pt>
                <c:pt idx="3177">
                  <c:v>0.35</c:v>
                </c:pt>
                <c:pt idx="3178">
                  <c:v>0.56</c:v>
                </c:pt>
                <c:pt idx="3179">
                  <c:v>0.46</c:v>
                </c:pt>
                <c:pt idx="3180">
                  <c:v>0.85</c:v>
                </c:pt>
                <c:pt idx="3181">
                  <c:v>0.62</c:v>
                </c:pt>
                <c:pt idx="3182">
                  <c:v>0.38</c:v>
                </c:pt>
                <c:pt idx="3183">
                  <c:v>0.61</c:v>
                </c:pt>
                <c:pt idx="3184">
                  <c:v>0.57</c:v>
                </c:pt>
                <c:pt idx="3185">
                  <c:v>0.38</c:v>
                </c:pt>
                <c:pt idx="3186">
                  <c:v>0.54</c:v>
                </c:pt>
                <c:pt idx="3187">
                  <c:v>0.47</c:v>
                </c:pt>
                <c:pt idx="3188">
                  <c:v>0.62</c:v>
                </c:pt>
                <c:pt idx="3189">
                  <c:v>0.78</c:v>
                </c:pt>
                <c:pt idx="3190">
                  <c:v>0.55</c:v>
                </c:pt>
                <c:pt idx="3191">
                  <c:v>0.42</c:v>
                </c:pt>
                <c:pt idx="3192">
                  <c:v>0.5</c:v>
                </c:pt>
                <c:pt idx="3193">
                  <c:v>0.47</c:v>
                </c:pt>
                <c:pt idx="3194">
                  <c:v>0.47</c:v>
                </c:pt>
                <c:pt idx="3195">
                  <c:v>0.51</c:v>
                </c:pt>
                <c:pt idx="3196">
                  <c:v>0.56</c:v>
                </c:pt>
                <c:pt idx="3197">
                  <c:v>0.78</c:v>
                </c:pt>
                <c:pt idx="3198">
                  <c:v>0.34</c:v>
                </c:pt>
                <c:pt idx="3199">
                  <c:v>0.47</c:v>
                </c:pt>
                <c:pt idx="3200">
                  <c:v>0.5</c:v>
                </c:pt>
                <c:pt idx="3201">
                  <c:v>0.45</c:v>
                </c:pt>
                <c:pt idx="3202">
                  <c:v>0.35</c:v>
                </c:pt>
                <c:pt idx="3203">
                  <c:v>0.86</c:v>
                </c:pt>
                <c:pt idx="3204">
                  <c:v>1.08</c:v>
                </c:pt>
                <c:pt idx="3205">
                  <c:v>0.61</c:v>
                </c:pt>
                <c:pt idx="3206">
                  <c:v>0.58</c:v>
                </c:pt>
                <c:pt idx="3207">
                  <c:v>0.74</c:v>
                </c:pt>
                <c:pt idx="3208">
                  <c:v>0.85</c:v>
                </c:pt>
                <c:pt idx="3209">
                  <c:v>0.49</c:v>
                </c:pt>
                <c:pt idx="3210">
                  <c:v>0.52</c:v>
                </c:pt>
                <c:pt idx="3211">
                  <c:v>0.51</c:v>
                </c:pt>
                <c:pt idx="3212">
                  <c:v>0.36</c:v>
                </c:pt>
                <c:pt idx="3213">
                  <c:v>0.8</c:v>
                </c:pt>
                <c:pt idx="3214">
                  <c:v>0.46</c:v>
                </c:pt>
                <c:pt idx="3215">
                  <c:v>0.39</c:v>
                </c:pt>
                <c:pt idx="3216">
                  <c:v>0.38</c:v>
                </c:pt>
                <c:pt idx="3217">
                  <c:v>0.78</c:v>
                </c:pt>
                <c:pt idx="3218">
                  <c:v>0.62</c:v>
                </c:pt>
                <c:pt idx="3219">
                  <c:v>0.52</c:v>
                </c:pt>
                <c:pt idx="3220">
                  <c:v>0.38</c:v>
                </c:pt>
                <c:pt idx="3221">
                  <c:v>0.31</c:v>
                </c:pt>
                <c:pt idx="3222">
                  <c:v>0.46</c:v>
                </c:pt>
                <c:pt idx="3223">
                  <c:v>0.4</c:v>
                </c:pt>
                <c:pt idx="3224">
                  <c:v>0.38</c:v>
                </c:pt>
                <c:pt idx="3225">
                  <c:v>0.75</c:v>
                </c:pt>
                <c:pt idx="3226">
                  <c:v>0.59</c:v>
                </c:pt>
                <c:pt idx="3227">
                  <c:v>0.45</c:v>
                </c:pt>
                <c:pt idx="3228">
                  <c:v>0.59</c:v>
                </c:pt>
                <c:pt idx="3229">
                  <c:v>0.68</c:v>
                </c:pt>
                <c:pt idx="3230">
                  <c:v>0.44</c:v>
                </c:pt>
                <c:pt idx="3231">
                  <c:v>0.43</c:v>
                </c:pt>
                <c:pt idx="3232">
                  <c:v>0.85</c:v>
                </c:pt>
                <c:pt idx="3233">
                  <c:v>0.63</c:v>
                </c:pt>
                <c:pt idx="3234">
                  <c:v>0.57</c:v>
                </c:pt>
                <c:pt idx="3235">
                  <c:v>0.4</c:v>
                </c:pt>
                <c:pt idx="3236">
                  <c:v>0.52</c:v>
                </c:pt>
                <c:pt idx="3237">
                  <c:v>0.44</c:v>
                </c:pt>
                <c:pt idx="3238">
                  <c:v>0.62</c:v>
                </c:pt>
                <c:pt idx="3239">
                  <c:v>0.71</c:v>
                </c:pt>
                <c:pt idx="3240">
                  <c:v>0.77</c:v>
                </c:pt>
                <c:pt idx="3241">
                  <c:v>0.44</c:v>
                </c:pt>
                <c:pt idx="3242">
                  <c:v>0.47</c:v>
                </c:pt>
                <c:pt idx="3243">
                  <c:v>0.49</c:v>
                </c:pt>
                <c:pt idx="3244">
                  <c:v>0.64</c:v>
                </c:pt>
                <c:pt idx="3245">
                  <c:v>0.52</c:v>
                </c:pt>
                <c:pt idx="3246">
                  <c:v>0.76</c:v>
                </c:pt>
                <c:pt idx="3247">
                  <c:v>0.4</c:v>
                </c:pt>
                <c:pt idx="3248">
                  <c:v>0.6</c:v>
                </c:pt>
                <c:pt idx="3249">
                  <c:v>0.33</c:v>
                </c:pt>
                <c:pt idx="3250">
                  <c:v>0.57</c:v>
                </c:pt>
                <c:pt idx="3251">
                  <c:v>0.39</c:v>
                </c:pt>
                <c:pt idx="3252">
                  <c:v>0.33</c:v>
                </c:pt>
                <c:pt idx="3253">
                  <c:v>0.39</c:v>
                </c:pt>
                <c:pt idx="3254">
                  <c:v>0.47</c:v>
                </c:pt>
                <c:pt idx="3255">
                  <c:v>0.37</c:v>
                </c:pt>
                <c:pt idx="3256">
                  <c:v>0.73</c:v>
                </c:pt>
                <c:pt idx="3257">
                  <c:v>0.53</c:v>
                </c:pt>
                <c:pt idx="3258">
                  <c:v>0.52</c:v>
                </c:pt>
                <c:pt idx="3259">
                  <c:v>0.53</c:v>
                </c:pt>
                <c:pt idx="3260">
                  <c:v>0.4</c:v>
                </c:pt>
                <c:pt idx="3261">
                  <c:v>0.3</c:v>
                </c:pt>
                <c:pt idx="3262">
                  <c:v>0.43</c:v>
                </c:pt>
                <c:pt idx="3263">
                  <c:v>0.53</c:v>
                </c:pt>
                <c:pt idx="3264">
                  <c:v>0.42</c:v>
                </c:pt>
                <c:pt idx="3265">
                  <c:v>0.5</c:v>
                </c:pt>
                <c:pt idx="3266">
                  <c:v>0.75</c:v>
                </c:pt>
                <c:pt idx="3267">
                  <c:v>0.62</c:v>
                </c:pt>
                <c:pt idx="3268">
                  <c:v>0.72</c:v>
                </c:pt>
                <c:pt idx="3269">
                  <c:v>0.37</c:v>
                </c:pt>
                <c:pt idx="3270">
                  <c:v>0.7</c:v>
                </c:pt>
                <c:pt idx="3271">
                  <c:v>0.51</c:v>
                </c:pt>
                <c:pt idx="3272">
                  <c:v>0.38</c:v>
                </c:pt>
                <c:pt idx="3273">
                  <c:v>0.42</c:v>
                </c:pt>
                <c:pt idx="3274">
                  <c:v>0.6</c:v>
                </c:pt>
                <c:pt idx="3275">
                  <c:v>0.49</c:v>
                </c:pt>
                <c:pt idx="3276">
                  <c:v>0.57</c:v>
                </c:pt>
                <c:pt idx="3277">
                  <c:v>0.43</c:v>
                </c:pt>
                <c:pt idx="3278">
                  <c:v>0.35</c:v>
                </c:pt>
                <c:pt idx="3279">
                  <c:v>0.66</c:v>
                </c:pt>
                <c:pt idx="3280">
                  <c:v>0.63</c:v>
                </c:pt>
                <c:pt idx="3281">
                  <c:v>0.4</c:v>
                </c:pt>
                <c:pt idx="3282">
                  <c:v>0.37</c:v>
                </c:pt>
                <c:pt idx="3283">
                  <c:v>0.67</c:v>
                </c:pt>
                <c:pt idx="3284">
                  <c:v>0.55</c:v>
                </c:pt>
                <c:pt idx="3285">
                  <c:v>0.47</c:v>
                </c:pt>
                <c:pt idx="3286">
                  <c:v>0.65</c:v>
                </c:pt>
                <c:pt idx="3287">
                  <c:v>0.5</c:v>
                </c:pt>
                <c:pt idx="3288">
                  <c:v>0.7</c:v>
                </c:pt>
                <c:pt idx="3289">
                  <c:v>0.55</c:v>
                </c:pt>
                <c:pt idx="3290">
                  <c:v>0.52</c:v>
                </c:pt>
                <c:pt idx="3291">
                  <c:v>0.75</c:v>
                </c:pt>
                <c:pt idx="3292">
                  <c:v>0.53</c:v>
                </c:pt>
                <c:pt idx="3293">
                  <c:v>0.44</c:v>
                </c:pt>
                <c:pt idx="3294">
                  <c:v>0.44</c:v>
                </c:pt>
                <c:pt idx="3295">
                  <c:v>0.45</c:v>
                </c:pt>
                <c:pt idx="3296">
                  <c:v>0.5</c:v>
                </c:pt>
                <c:pt idx="3297">
                  <c:v>0.53</c:v>
                </c:pt>
                <c:pt idx="3298">
                  <c:v>0.38</c:v>
                </c:pt>
                <c:pt idx="3299">
                  <c:v>0.41</c:v>
                </c:pt>
                <c:pt idx="3300">
                  <c:v>0.45</c:v>
                </c:pt>
                <c:pt idx="3301">
                  <c:v>0.47</c:v>
                </c:pt>
                <c:pt idx="3302">
                  <c:v>0.58</c:v>
                </c:pt>
                <c:pt idx="3303">
                  <c:v>0.41</c:v>
                </c:pt>
                <c:pt idx="3304">
                  <c:v>0.66</c:v>
                </c:pt>
                <c:pt idx="3305">
                  <c:v>0.46</c:v>
                </c:pt>
                <c:pt idx="3306">
                  <c:v>0.35</c:v>
                </c:pt>
                <c:pt idx="3307">
                  <c:v>0.5</c:v>
                </c:pt>
                <c:pt idx="3308">
                  <c:v>0.68</c:v>
                </c:pt>
                <c:pt idx="3309">
                  <c:v>0.46</c:v>
                </c:pt>
                <c:pt idx="3310">
                  <c:v>0.64</c:v>
                </c:pt>
                <c:pt idx="3311">
                  <c:v>0.4</c:v>
                </c:pt>
                <c:pt idx="3312">
                  <c:v>0.55</c:v>
                </c:pt>
                <c:pt idx="3313">
                  <c:v>0.66</c:v>
                </c:pt>
                <c:pt idx="3314">
                  <c:v>0.48</c:v>
                </c:pt>
                <c:pt idx="3315">
                  <c:v>0.45</c:v>
                </c:pt>
                <c:pt idx="3316">
                  <c:v>0.4</c:v>
                </c:pt>
                <c:pt idx="3317">
                  <c:v>0.75</c:v>
                </c:pt>
                <c:pt idx="3318">
                  <c:v>0.57</c:v>
                </c:pt>
                <c:pt idx="3319">
                  <c:v>0.62</c:v>
                </c:pt>
                <c:pt idx="3320">
                  <c:v>0.44</c:v>
                </c:pt>
                <c:pt idx="3321">
                  <c:v>0.39</c:v>
                </c:pt>
                <c:pt idx="3322">
                  <c:v>0.58</c:v>
                </c:pt>
                <c:pt idx="3323">
                  <c:v>0.72</c:v>
                </c:pt>
                <c:pt idx="3324">
                  <c:v>0.88</c:v>
                </c:pt>
                <c:pt idx="3325">
                  <c:v>0.45</c:v>
                </c:pt>
                <c:pt idx="3326">
                  <c:v>0.8</c:v>
                </c:pt>
                <c:pt idx="3327">
                  <c:v>0.46</c:v>
                </c:pt>
                <c:pt idx="3328">
                  <c:v>0.86</c:v>
                </c:pt>
                <c:pt idx="3329">
                  <c:v>0.46</c:v>
                </c:pt>
                <c:pt idx="3330">
                  <c:v>0.47</c:v>
                </c:pt>
                <c:pt idx="3331">
                  <c:v>0.48</c:v>
                </c:pt>
                <c:pt idx="3332">
                  <c:v>0.58</c:v>
                </c:pt>
                <c:pt idx="3333">
                  <c:v>0.53</c:v>
                </c:pt>
                <c:pt idx="3334">
                  <c:v>0.49</c:v>
                </c:pt>
                <c:pt idx="3335">
                  <c:v>0.57</c:v>
                </c:pt>
                <c:pt idx="3336">
                  <c:v>0.38</c:v>
                </c:pt>
                <c:pt idx="3337">
                  <c:v>0.66</c:v>
                </c:pt>
                <c:pt idx="3338">
                  <c:v>0.42</c:v>
                </c:pt>
                <c:pt idx="3339">
                  <c:v>0.4</c:v>
                </c:pt>
                <c:pt idx="3340">
                  <c:v>0.42</c:v>
                </c:pt>
                <c:pt idx="3341">
                  <c:v>0.38</c:v>
                </c:pt>
                <c:pt idx="3342">
                  <c:v>0.71</c:v>
                </c:pt>
                <c:pt idx="3343">
                  <c:v>0.5</c:v>
                </c:pt>
                <c:pt idx="3344">
                  <c:v>0.68</c:v>
                </c:pt>
                <c:pt idx="3345">
                  <c:v>0.38</c:v>
                </c:pt>
                <c:pt idx="3346">
                  <c:v>0.5</c:v>
                </c:pt>
                <c:pt idx="3347">
                  <c:v>0.63</c:v>
                </c:pt>
                <c:pt idx="3348">
                  <c:v>0.61</c:v>
                </c:pt>
                <c:pt idx="3349">
                  <c:v>0.62</c:v>
                </c:pt>
                <c:pt idx="3350">
                  <c:v>0.38</c:v>
                </c:pt>
                <c:pt idx="3351">
                  <c:v>0.72</c:v>
                </c:pt>
                <c:pt idx="3352">
                  <c:v>0.71</c:v>
                </c:pt>
                <c:pt idx="3353">
                  <c:v>0.34</c:v>
                </c:pt>
                <c:pt idx="3354">
                  <c:v>0.48</c:v>
                </c:pt>
                <c:pt idx="3355">
                  <c:v>0.53</c:v>
                </c:pt>
                <c:pt idx="3356">
                  <c:v>0.86</c:v>
                </c:pt>
                <c:pt idx="3357">
                  <c:v>0.46</c:v>
                </c:pt>
                <c:pt idx="3358">
                  <c:v>0.43</c:v>
                </c:pt>
                <c:pt idx="3359">
                  <c:v>0.45</c:v>
                </c:pt>
                <c:pt idx="3360">
                  <c:v>0.55</c:v>
                </c:pt>
                <c:pt idx="3361">
                  <c:v>0.51</c:v>
                </c:pt>
                <c:pt idx="3362">
                  <c:v>0.45</c:v>
                </c:pt>
                <c:pt idx="3363">
                  <c:v>0.34</c:v>
                </c:pt>
                <c:pt idx="3364">
                  <c:v>0.58</c:v>
                </c:pt>
                <c:pt idx="3365">
                  <c:v>0.67</c:v>
                </c:pt>
                <c:pt idx="3366">
                  <c:v>0.4</c:v>
                </c:pt>
                <c:pt idx="3367">
                  <c:v>0.41</c:v>
                </c:pt>
                <c:pt idx="3368">
                  <c:v>0.82</c:v>
                </c:pt>
                <c:pt idx="3369">
                  <c:v>0.72</c:v>
                </c:pt>
                <c:pt idx="3370">
                  <c:v>0.47</c:v>
                </c:pt>
                <c:pt idx="3371">
                  <c:v>0.43</c:v>
                </c:pt>
                <c:pt idx="3372">
                  <c:v>0.39</c:v>
                </c:pt>
                <c:pt idx="3373">
                  <c:v>0.49</c:v>
                </c:pt>
                <c:pt idx="3374">
                  <c:v>0.78</c:v>
                </c:pt>
                <c:pt idx="3375">
                  <c:v>0.58</c:v>
                </c:pt>
                <c:pt idx="3376">
                  <c:v>0.5</c:v>
                </c:pt>
                <c:pt idx="3377">
                  <c:v>0.35</c:v>
                </c:pt>
                <c:pt idx="3378">
                  <c:v>0.55</c:v>
                </c:pt>
                <c:pt idx="3379">
                  <c:v>0.56</c:v>
                </c:pt>
                <c:pt idx="3380">
                  <c:v>0.34</c:v>
                </c:pt>
                <c:pt idx="3381">
                  <c:v>0.42</c:v>
                </c:pt>
                <c:pt idx="3382">
                  <c:v>0.75</c:v>
                </c:pt>
                <c:pt idx="3383">
                  <c:v>0.44</c:v>
                </c:pt>
                <c:pt idx="3384">
                  <c:v>0.74</c:v>
                </c:pt>
                <c:pt idx="3385">
                  <c:v>0.48</c:v>
                </c:pt>
                <c:pt idx="3386">
                  <c:v>0.34</c:v>
                </c:pt>
                <c:pt idx="3387">
                  <c:v>0.44</c:v>
                </c:pt>
                <c:pt idx="3388">
                  <c:v>0.58</c:v>
                </c:pt>
                <c:pt idx="3389">
                  <c:v>0.65</c:v>
                </c:pt>
                <c:pt idx="3390">
                  <c:v>0.44</c:v>
                </c:pt>
                <c:pt idx="3391">
                  <c:v>0.56</c:v>
                </c:pt>
                <c:pt idx="3392">
                  <c:v>0.42</c:v>
                </c:pt>
                <c:pt idx="3393">
                  <c:v>0.73</c:v>
                </c:pt>
                <c:pt idx="3394">
                  <c:v>0.5</c:v>
                </c:pt>
                <c:pt idx="3395">
                  <c:v>0.47</c:v>
                </c:pt>
                <c:pt idx="3396">
                  <c:v>0.65</c:v>
                </c:pt>
                <c:pt idx="3397">
                  <c:v>0.47</c:v>
                </c:pt>
                <c:pt idx="3398">
                  <c:v>0.48</c:v>
                </c:pt>
                <c:pt idx="3399">
                  <c:v>0.37</c:v>
                </c:pt>
                <c:pt idx="3400">
                  <c:v>0.45</c:v>
                </c:pt>
                <c:pt idx="3401">
                  <c:v>0.39</c:v>
                </c:pt>
                <c:pt idx="3402">
                  <c:v>0.73</c:v>
                </c:pt>
                <c:pt idx="3403">
                  <c:v>0.71</c:v>
                </c:pt>
                <c:pt idx="3404">
                  <c:v>0.53</c:v>
                </c:pt>
                <c:pt idx="3405">
                  <c:v>0.51</c:v>
                </c:pt>
                <c:pt idx="3406">
                  <c:v>0.44</c:v>
                </c:pt>
                <c:pt idx="3407">
                  <c:v>0.58</c:v>
                </c:pt>
                <c:pt idx="3408">
                  <c:v>0.32</c:v>
                </c:pt>
                <c:pt idx="3409">
                  <c:v>0.62</c:v>
                </c:pt>
                <c:pt idx="3410">
                  <c:v>0.37</c:v>
                </c:pt>
                <c:pt idx="3411">
                  <c:v>0.4</c:v>
                </c:pt>
                <c:pt idx="3412">
                  <c:v>0.6</c:v>
                </c:pt>
                <c:pt idx="3413">
                  <c:v>0.75</c:v>
                </c:pt>
                <c:pt idx="3414">
                  <c:v>0.39</c:v>
                </c:pt>
                <c:pt idx="3415">
                  <c:v>0.43</c:v>
                </c:pt>
                <c:pt idx="3416">
                  <c:v>0.32</c:v>
                </c:pt>
                <c:pt idx="3417">
                  <c:v>0.47</c:v>
                </c:pt>
                <c:pt idx="3418">
                  <c:v>0.39</c:v>
                </c:pt>
                <c:pt idx="3419">
                  <c:v>0.58</c:v>
                </c:pt>
                <c:pt idx="3420">
                  <c:v>0.57</c:v>
                </c:pt>
                <c:pt idx="3421">
                  <c:v>0.68</c:v>
                </c:pt>
                <c:pt idx="3422">
                  <c:v>0.43</c:v>
                </c:pt>
                <c:pt idx="3423">
                  <c:v>0.44</c:v>
                </c:pt>
                <c:pt idx="3424">
                  <c:v>0.62</c:v>
                </c:pt>
                <c:pt idx="3425">
                  <c:v>0.52</c:v>
                </c:pt>
                <c:pt idx="3426">
                  <c:v>0.58</c:v>
                </c:pt>
                <c:pt idx="3427">
                  <c:v>0.59</c:v>
                </c:pt>
                <c:pt idx="3428">
                  <c:v>0.53</c:v>
                </c:pt>
                <c:pt idx="3429">
                  <c:v>0.47</c:v>
                </c:pt>
                <c:pt idx="3430">
                  <c:v>0.41</c:v>
                </c:pt>
                <c:pt idx="3431">
                  <c:v>0.37</c:v>
                </c:pt>
                <c:pt idx="3432">
                  <c:v>0.45</c:v>
                </c:pt>
                <c:pt idx="3433">
                  <c:v>0.36</c:v>
                </c:pt>
                <c:pt idx="3434">
                  <c:v>0.77</c:v>
                </c:pt>
                <c:pt idx="3435">
                  <c:v>0.42</c:v>
                </c:pt>
                <c:pt idx="3436">
                  <c:v>0.58</c:v>
                </c:pt>
                <c:pt idx="3437">
                  <c:v>0.37</c:v>
                </c:pt>
                <c:pt idx="3438">
                  <c:v>0.55</c:v>
                </c:pt>
                <c:pt idx="3439">
                  <c:v>0.55</c:v>
                </c:pt>
                <c:pt idx="3440">
                  <c:v>0.77</c:v>
                </c:pt>
                <c:pt idx="3441">
                  <c:v>0.49</c:v>
                </c:pt>
                <c:pt idx="3442">
                  <c:v>0.59</c:v>
                </c:pt>
                <c:pt idx="3443">
                  <c:v>0.85</c:v>
                </c:pt>
                <c:pt idx="3444">
                  <c:v>0.61</c:v>
                </c:pt>
                <c:pt idx="3445">
                  <c:v>0.75</c:v>
                </c:pt>
                <c:pt idx="3446">
                  <c:v>0.96</c:v>
                </c:pt>
                <c:pt idx="3447">
                  <c:v>0.42</c:v>
                </c:pt>
                <c:pt idx="3448">
                  <c:v>0.62</c:v>
                </c:pt>
                <c:pt idx="3449">
                  <c:v>0.68</c:v>
                </c:pt>
                <c:pt idx="3450">
                  <c:v>0.54</c:v>
                </c:pt>
                <c:pt idx="3451">
                  <c:v>0.41</c:v>
                </c:pt>
                <c:pt idx="3452">
                  <c:v>0.39</c:v>
                </c:pt>
                <c:pt idx="3453">
                  <c:v>0.32</c:v>
                </c:pt>
                <c:pt idx="3454">
                  <c:v>0.52</c:v>
                </c:pt>
                <c:pt idx="3455">
                  <c:v>0.49</c:v>
                </c:pt>
                <c:pt idx="3456">
                  <c:v>0.33</c:v>
                </c:pt>
                <c:pt idx="3457">
                  <c:v>0.49</c:v>
                </c:pt>
                <c:pt idx="3458">
                  <c:v>0.52</c:v>
                </c:pt>
                <c:pt idx="3459">
                  <c:v>0.68</c:v>
                </c:pt>
                <c:pt idx="3460">
                  <c:v>0.31</c:v>
                </c:pt>
                <c:pt idx="3461">
                  <c:v>0.68</c:v>
                </c:pt>
                <c:pt idx="3462">
                  <c:v>0.78</c:v>
                </c:pt>
                <c:pt idx="3463">
                  <c:v>0.4</c:v>
                </c:pt>
                <c:pt idx="3464">
                  <c:v>0.82</c:v>
                </c:pt>
                <c:pt idx="3465">
                  <c:v>0.4</c:v>
                </c:pt>
                <c:pt idx="3466">
                  <c:v>0.35</c:v>
                </c:pt>
                <c:pt idx="3467">
                  <c:v>0.59</c:v>
                </c:pt>
                <c:pt idx="3468">
                  <c:v>0.57</c:v>
                </c:pt>
                <c:pt idx="3469">
                  <c:v>0.45</c:v>
                </c:pt>
                <c:pt idx="3470">
                  <c:v>0.4</c:v>
                </c:pt>
                <c:pt idx="3471">
                  <c:v>0.6</c:v>
                </c:pt>
                <c:pt idx="3472">
                  <c:v>0.47</c:v>
                </c:pt>
                <c:pt idx="3473">
                  <c:v>0.88</c:v>
                </c:pt>
                <c:pt idx="3474">
                  <c:v>0.54</c:v>
                </c:pt>
                <c:pt idx="3475">
                  <c:v>0.44</c:v>
                </c:pt>
                <c:pt idx="3476">
                  <c:v>0.44</c:v>
                </c:pt>
                <c:pt idx="3477">
                  <c:v>0.4</c:v>
                </c:pt>
                <c:pt idx="3478">
                  <c:v>0.86</c:v>
                </c:pt>
                <c:pt idx="3479">
                  <c:v>0.47</c:v>
                </c:pt>
                <c:pt idx="3480">
                  <c:v>0.49</c:v>
                </c:pt>
                <c:pt idx="3481">
                  <c:v>0.77</c:v>
                </c:pt>
                <c:pt idx="3482">
                  <c:v>0.78</c:v>
                </c:pt>
                <c:pt idx="3483">
                  <c:v>0.38</c:v>
                </c:pt>
                <c:pt idx="3484">
                  <c:v>0.99</c:v>
                </c:pt>
                <c:pt idx="3485">
                  <c:v>0.56</c:v>
                </c:pt>
                <c:pt idx="3486">
                  <c:v>0.48</c:v>
                </c:pt>
                <c:pt idx="3487">
                  <c:v>0.5</c:v>
                </c:pt>
                <c:pt idx="3488">
                  <c:v>0.73</c:v>
                </c:pt>
                <c:pt idx="3489">
                  <c:v>0.63</c:v>
                </c:pt>
                <c:pt idx="3490">
                  <c:v>0.45</c:v>
                </c:pt>
                <c:pt idx="3491">
                  <c:v>0.64</c:v>
                </c:pt>
                <c:pt idx="3492">
                  <c:v>0.54</c:v>
                </c:pt>
                <c:pt idx="3493">
                  <c:v>0.38</c:v>
                </c:pt>
                <c:pt idx="3494">
                  <c:v>0.46</c:v>
                </c:pt>
                <c:pt idx="3495">
                  <c:v>0.5</c:v>
                </c:pt>
                <c:pt idx="3496">
                  <c:v>0.4</c:v>
                </c:pt>
                <c:pt idx="3497">
                  <c:v>0.68</c:v>
                </c:pt>
                <c:pt idx="3498">
                  <c:v>0.41</c:v>
                </c:pt>
                <c:pt idx="3499">
                  <c:v>0.78</c:v>
                </c:pt>
                <c:pt idx="3500">
                  <c:v>0.48</c:v>
                </c:pt>
                <c:pt idx="3501">
                  <c:v>0.58</c:v>
                </c:pt>
                <c:pt idx="3502">
                  <c:v>0.64</c:v>
                </c:pt>
                <c:pt idx="3503">
                  <c:v>0.52</c:v>
                </c:pt>
                <c:pt idx="3504">
                  <c:v>0.66</c:v>
                </c:pt>
                <c:pt idx="3505">
                  <c:v>0.54</c:v>
                </c:pt>
                <c:pt idx="3506">
                  <c:v>0.54</c:v>
                </c:pt>
                <c:pt idx="3507">
                  <c:v>0.56</c:v>
                </c:pt>
                <c:pt idx="3508">
                  <c:v>0.66</c:v>
                </c:pt>
                <c:pt idx="3509">
                  <c:v>0.54</c:v>
                </c:pt>
                <c:pt idx="3510">
                  <c:v>0.72</c:v>
                </c:pt>
                <c:pt idx="3511">
                  <c:v>0.7</c:v>
                </c:pt>
                <c:pt idx="3512">
                  <c:v>0.59</c:v>
                </c:pt>
                <c:pt idx="3513">
                  <c:v>0.49</c:v>
                </c:pt>
                <c:pt idx="3514">
                  <c:v>0.46</c:v>
                </c:pt>
                <c:pt idx="3515">
                  <c:v>0.45</c:v>
                </c:pt>
                <c:pt idx="3516">
                  <c:v>0.47</c:v>
                </c:pt>
                <c:pt idx="3517">
                  <c:v>0.63</c:v>
                </c:pt>
                <c:pt idx="3518">
                  <c:v>0.7</c:v>
                </c:pt>
                <c:pt idx="3519">
                  <c:v>0.53</c:v>
                </c:pt>
                <c:pt idx="3520">
                  <c:v>0.51</c:v>
                </c:pt>
                <c:pt idx="3521">
                  <c:v>0.44</c:v>
                </c:pt>
                <c:pt idx="3522">
                  <c:v>0.54</c:v>
                </c:pt>
                <c:pt idx="3523">
                  <c:v>0.5</c:v>
                </c:pt>
                <c:pt idx="3524">
                  <c:v>0.4</c:v>
                </c:pt>
                <c:pt idx="3525">
                  <c:v>0.58</c:v>
                </c:pt>
                <c:pt idx="3526">
                  <c:v>0.5</c:v>
                </c:pt>
                <c:pt idx="3527">
                  <c:v>0.44</c:v>
                </c:pt>
                <c:pt idx="3528">
                  <c:v>0.64</c:v>
                </c:pt>
                <c:pt idx="3529">
                  <c:v>0.57</c:v>
                </c:pt>
                <c:pt idx="3530">
                  <c:v>0.43</c:v>
                </c:pt>
                <c:pt idx="3531">
                  <c:v>0.38</c:v>
                </c:pt>
                <c:pt idx="3532">
                  <c:v>0.43</c:v>
                </c:pt>
                <c:pt idx="3533">
                  <c:v>0.34</c:v>
                </c:pt>
                <c:pt idx="3534">
                  <c:v>0.53</c:v>
                </c:pt>
                <c:pt idx="3535">
                  <c:v>0.77</c:v>
                </c:pt>
                <c:pt idx="3536">
                  <c:v>0.48</c:v>
                </c:pt>
                <c:pt idx="3537">
                  <c:v>0.71</c:v>
                </c:pt>
                <c:pt idx="3538">
                  <c:v>0.46</c:v>
                </c:pt>
                <c:pt idx="3539">
                  <c:v>0.55</c:v>
                </c:pt>
                <c:pt idx="3540">
                  <c:v>0.5</c:v>
                </c:pt>
                <c:pt idx="3541">
                  <c:v>0.49</c:v>
                </c:pt>
                <c:pt idx="3542">
                  <c:v>0.4</c:v>
                </c:pt>
                <c:pt idx="3543">
                  <c:v>0.49</c:v>
                </c:pt>
                <c:pt idx="3544">
                  <c:v>0.51</c:v>
                </c:pt>
                <c:pt idx="3545">
                  <c:v>0.46</c:v>
                </c:pt>
                <c:pt idx="3546">
                  <c:v>0.42</c:v>
                </c:pt>
                <c:pt idx="3547">
                  <c:v>0.56</c:v>
                </c:pt>
                <c:pt idx="3548">
                  <c:v>0.99</c:v>
                </c:pt>
                <c:pt idx="3549">
                  <c:v>0.36</c:v>
                </c:pt>
                <c:pt idx="3550">
                  <c:v>0.45</c:v>
                </c:pt>
                <c:pt idx="3551">
                  <c:v>0.38</c:v>
                </c:pt>
                <c:pt idx="3552">
                  <c:v>0.52</c:v>
                </c:pt>
                <c:pt idx="3553">
                  <c:v>0.63</c:v>
                </c:pt>
                <c:pt idx="3554">
                  <c:v>0.56</c:v>
                </c:pt>
                <c:pt idx="3555">
                  <c:v>0.62</c:v>
                </c:pt>
                <c:pt idx="3556">
                  <c:v>0.4</c:v>
                </c:pt>
                <c:pt idx="3557">
                  <c:v>0.47</c:v>
                </c:pt>
                <c:pt idx="3558">
                  <c:v>0.49</c:v>
                </c:pt>
                <c:pt idx="3559">
                  <c:v>0.53</c:v>
                </c:pt>
                <c:pt idx="3560">
                  <c:v>0.72</c:v>
                </c:pt>
                <c:pt idx="3561">
                  <c:v>0.59</c:v>
                </c:pt>
                <c:pt idx="3562">
                  <c:v>0.35</c:v>
                </c:pt>
                <c:pt idx="3563">
                  <c:v>0.6</c:v>
                </c:pt>
                <c:pt idx="3564">
                  <c:v>0.7</c:v>
                </c:pt>
                <c:pt idx="3565">
                  <c:v>0.57</c:v>
                </c:pt>
                <c:pt idx="3566">
                  <c:v>0.54</c:v>
                </c:pt>
                <c:pt idx="3567">
                  <c:v>0.47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0124893"/>
        <c:axId val="217176428"/>
      </c:barChart>
      <c:catAx>
        <c:axId val="84012489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7176428"/>
        <c:crosses val="autoZero"/>
        <c:auto val="1"/>
        <c:lblAlgn val="ctr"/>
        <c:lblOffset val="100"/>
        <c:noMultiLvlLbl val="0"/>
      </c:catAx>
      <c:valAx>
        <c:axId val="2171764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012489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[1]WineQualityTrain!$K$1</c:f>
              <c:strCache>
                <c:ptCount val="1"/>
                <c:pt idx="0">
                  <c:v>alcohol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[1]WineQualityTrain!$K$2:$K$3569</c:f>
              <c:numCache>
                <c:formatCode>General</c:formatCode>
                <c:ptCount val="3568"/>
                <c:pt idx="0">
                  <c:v>9.5</c:v>
                </c:pt>
                <c:pt idx="1">
                  <c:v>10.9</c:v>
                </c:pt>
                <c:pt idx="2">
                  <c:v>10.8</c:v>
                </c:pt>
                <c:pt idx="3">
                  <c:v>9</c:v>
                </c:pt>
                <c:pt idx="4">
                  <c:v>10.3</c:v>
                </c:pt>
                <c:pt idx="5">
                  <c:v>9.3</c:v>
                </c:pt>
                <c:pt idx="6">
                  <c:v>11.2</c:v>
                </c:pt>
                <c:pt idx="7">
                  <c:v>11.3</c:v>
                </c:pt>
                <c:pt idx="8">
                  <c:v>10.3</c:v>
                </c:pt>
                <c:pt idx="9">
                  <c:v>10.5</c:v>
                </c:pt>
                <c:pt idx="10">
                  <c:v>9.2</c:v>
                </c:pt>
                <c:pt idx="11">
                  <c:v>10.2</c:v>
                </c:pt>
                <c:pt idx="12">
                  <c:v>12.3</c:v>
                </c:pt>
                <c:pt idx="13">
                  <c:v>10</c:v>
                </c:pt>
                <c:pt idx="14">
                  <c:v>9.2</c:v>
                </c:pt>
                <c:pt idx="15">
                  <c:v>11</c:v>
                </c:pt>
                <c:pt idx="16">
                  <c:v>9.4</c:v>
                </c:pt>
                <c:pt idx="17">
                  <c:v>9.8</c:v>
                </c:pt>
                <c:pt idx="18">
                  <c:v>12</c:v>
                </c:pt>
                <c:pt idx="19">
                  <c:v>9.1</c:v>
                </c:pt>
                <c:pt idx="20">
                  <c:v>10.5</c:v>
                </c:pt>
                <c:pt idx="21">
                  <c:v>11.5</c:v>
                </c:pt>
                <c:pt idx="22">
                  <c:v>10.8</c:v>
                </c:pt>
                <c:pt idx="23">
                  <c:v>12</c:v>
                </c:pt>
                <c:pt idx="24">
                  <c:v>11.4</c:v>
                </c:pt>
                <c:pt idx="25">
                  <c:v>11</c:v>
                </c:pt>
                <c:pt idx="26">
                  <c:v>10.5</c:v>
                </c:pt>
                <c:pt idx="27">
                  <c:v>12.9</c:v>
                </c:pt>
                <c:pt idx="28">
                  <c:v>9.1</c:v>
                </c:pt>
                <c:pt idx="29">
                  <c:v>10.7</c:v>
                </c:pt>
                <c:pt idx="30">
                  <c:v>11.7</c:v>
                </c:pt>
                <c:pt idx="31">
                  <c:v>11.5</c:v>
                </c:pt>
                <c:pt idx="32">
                  <c:v>11.2</c:v>
                </c:pt>
                <c:pt idx="33">
                  <c:v>9</c:v>
                </c:pt>
                <c:pt idx="34">
                  <c:v>10.5</c:v>
                </c:pt>
                <c:pt idx="35">
                  <c:v>8.8</c:v>
                </c:pt>
                <c:pt idx="36">
                  <c:v>12.3</c:v>
                </c:pt>
                <c:pt idx="37">
                  <c:v>12.7</c:v>
                </c:pt>
                <c:pt idx="38">
                  <c:v>9.533333333</c:v>
                </c:pt>
                <c:pt idx="39">
                  <c:v>10.8</c:v>
                </c:pt>
                <c:pt idx="40">
                  <c:v>10</c:v>
                </c:pt>
                <c:pt idx="41">
                  <c:v>9.3</c:v>
                </c:pt>
                <c:pt idx="42">
                  <c:v>8.6</c:v>
                </c:pt>
                <c:pt idx="43">
                  <c:v>10.15</c:v>
                </c:pt>
                <c:pt idx="44">
                  <c:v>12.3</c:v>
                </c:pt>
                <c:pt idx="45">
                  <c:v>9.2</c:v>
                </c:pt>
                <c:pt idx="46">
                  <c:v>10.7</c:v>
                </c:pt>
                <c:pt idx="47">
                  <c:v>8.7</c:v>
                </c:pt>
                <c:pt idx="48">
                  <c:v>9.6</c:v>
                </c:pt>
                <c:pt idx="49">
                  <c:v>9.7</c:v>
                </c:pt>
                <c:pt idx="50">
                  <c:v>10.3</c:v>
                </c:pt>
                <c:pt idx="51">
                  <c:v>11.4</c:v>
                </c:pt>
                <c:pt idx="52">
                  <c:v>12.5</c:v>
                </c:pt>
                <c:pt idx="53">
                  <c:v>8.8</c:v>
                </c:pt>
                <c:pt idx="54">
                  <c:v>9</c:v>
                </c:pt>
                <c:pt idx="55">
                  <c:v>9.9</c:v>
                </c:pt>
                <c:pt idx="56">
                  <c:v>11.4</c:v>
                </c:pt>
                <c:pt idx="57">
                  <c:v>10.6</c:v>
                </c:pt>
                <c:pt idx="58">
                  <c:v>10.6</c:v>
                </c:pt>
                <c:pt idx="59">
                  <c:v>9.4</c:v>
                </c:pt>
                <c:pt idx="60">
                  <c:v>9</c:v>
                </c:pt>
                <c:pt idx="61">
                  <c:v>10.2</c:v>
                </c:pt>
                <c:pt idx="62">
                  <c:v>9.6</c:v>
                </c:pt>
                <c:pt idx="63">
                  <c:v>12</c:v>
                </c:pt>
                <c:pt idx="64">
                  <c:v>10</c:v>
                </c:pt>
                <c:pt idx="65">
                  <c:v>8.8</c:v>
                </c:pt>
                <c:pt idx="66">
                  <c:v>9.2</c:v>
                </c:pt>
                <c:pt idx="67">
                  <c:v>9.5</c:v>
                </c:pt>
                <c:pt idx="68">
                  <c:v>11</c:v>
                </c:pt>
                <c:pt idx="69">
                  <c:v>9.9</c:v>
                </c:pt>
                <c:pt idx="70">
                  <c:v>9.8</c:v>
                </c:pt>
                <c:pt idx="71">
                  <c:v>10.5</c:v>
                </c:pt>
                <c:pt idx="72">
                  <c:v>9</c:v>
                </c:pt>
                <c:pt idx="73">
                  <c:v>9.9</c:v>
                </c:pt>
                <c:pt idx="74">
                  <c:v>9.7</c:v>
                </c:pt>
                <c:pt idx="75">
                  <c:v>12.5</c:v>
                </c:pt>
                <c:pt idx="76">
                  <c:v>10.7</c:v>
                </c:pt>
                <c:pt idx="77">
                  <c:v>11.3</c:v>
                </c:pt>
                <c:pt idx="78">
                  <c:v>10.5</c:v>
                </c:pt>
                <c:pt idx="79">
                  <c:v>12</c:v>
                </c:pt>
                <c:pt idx="80">
                  <c:v>13.5</c:v>
                </c:pt>
                <c:pt idx="81">
                  <c:v>10.8</c:v>
                </c:pt>
                <c:pt idx="82">
                  <c:v>13.9</c:v>
                </c:pt>
                <c:pt idx="83">
                  <c:v>9.4</c:v>
                </c:pt>
                <c:pt idx="84">
                  <c:v>10.4</c:v>
                </c:pt>
                <c:pt idx="85">
                  <c:v>9.3</c:v>
                </c:pt>
                <c:pt idx="86">
                  <c:v>11.9</c:v>
                </c:pt>
                <c:pt idx="87">
                  <c:v>10.2</c:v>
                </c:pt>
                <c:pt idx="88">
                  <c:v>12.8</c:v>
                </c:pt>
                <c:pt idx="89">
                  <c:v>11.4</c:v>
                </c:pt>
                <c:pt idx="90">
                  <c:v>9.9</c:v>
                </c:pt>
                <c:pt idx="91">
                  <c:v>11.3</c:v>
                </c:pt>
                <c:pt idx="92">
                  <c:v>12.4</c:v>
                </c:pt>
                <c:pt idx="93">
                  <c:v>9.7</c:v>
                </c:pt>
                <c:pt idx="94">
                  <c:v>12</c:v>
                </c:pt>
                <c:pt idx="95">
                  <c:v>10.2</c:v>
                </c:pt>
                <c:pt idx="96">
                  <c:v>9</c:v>
                </c:pt>
                <c:pt idx="97">
                  <c:v>8.8</c:v>
                </c:pt>
                <c:pt idx="98">
                  <c:v>11.7</c:v>
                </c:pt>
                <c:pt idx="99">
                  <c:v>9.1</c:v>
                </c:pt>
                <c:pt idx="100">
                  <c:v>10.2</c:v>
                </c:pt>
                <c:pt idx="101">
                  <c:v>9.3</c:v>
                </c:pt>
                <c:pt idx="102">
                  <c:v>10.3</c:v>
                </c:pt>
                <c:pt idx="103">
                  <c:v>8.8</c:v>
                </c:pt>
                <c:pt idx="104">
                  <c:v>12.5</c:v>
                </c:pt>
                <c:pt idx="105">
                  <c:v>10.8</c:v>
                </c:pt>
                <c:pt idx="106">
                  <c:v>10.6</c:v>
                </c:pt>
                <c:pt idx="107">
                  <c:v>10.6</c:v>
                </c:pt>
                <c:pt idx="108">
                  <c:v>11.3</c:v>
                </c:pt>
                <c:pt idx="109">
                  <c:v>9.1</c:v>
                </c:pt>
                <c:pt idx="110">
                  <c:v>11.26666667</c:v>
                </c:pt>
                <c:pt idx="111">
                  <c:v>10.5</c:v>
                </c:pt>
                <c:pt idx="112">
                  <c:v>10.6</c:v>
                </c:pt>
                <c:pt idx="113">
                  <c:v>11.3</c:v>
                </c:pt>
                <c:pt idx="114">
                  <c:v>9</c:v>
                </c:pt>
                <c:pt idx="115">
                  <c:v>10.4</c:v>
                </c:pt>
                <c:pt idx="116">
                  <c:v>12.8</c:v>
                </c:pt>
                <c:pt idx="117">
                  <c:v>10.4</c:v>
                </c:pt>
                <c:pt idx="118">
                  <c:v>10</c:v>
                </c:pt>
                <c:pt idx="119">
                  <c:v>10.6</c:v>
                </c:pt>
                <c:pt idx="120">
                  <c:v>9.4</c:v>
                </c:pt>
                <c:pt idx="121">
                  <c:v>10.8</c:v>
                </c:pt>
                <c:pt idx="122">
                  <c:v>9.8</c:v>
                </c:pt>
                <c:pt idx="123">
                  <c:v>12.6</c:v>
                </c:pt>
                <c:pt idx="124">
                  <c:v>10</c:v>
                </c:pt>
                <c:pt idx="125">
                  <c:v>9.7</c:v>
                </c:pt>
                <c:pt idx="126">
                  <c:v>11.5</c:v>
                </c:pt>
                <c:pt idx="127">
                  <c:v>8.8</c:v>
                </c:pt>
                <c:pt idx="128">
                  <c:v>11</c:v>
                </c:pt>
                <c:pt idx="129">
                  <c:v>9.1</c:v>
                </c:pt>
                <c:pt idx="130">
                  <c:v>9.1</c:v>
                </c:pt>
                <c:pt idx="131">
                  <c:v>12.7</c:v>
                </c:pt>
                <c:pt idx="132">
                  <c:v>11.2</c:v>
                </c:pt>
                <c:pt idx="133">
                  <c:v>9.4</c:v>
                </c:pt>
                <c:pt idx="134">
                  <c:v>11.2</c:v>
                </c:pt>
                <c:pt idx="135">
                  <c:v>11</c:v>
                </c:pt>
                <c:pt idx="136">
                  <c:v>9.6</c:v>
                </c:pt>
                <c:pt idx="137">
                  <c:v>10.4</c:v>
                </c:pt>
                <c:pt idx="138">
                  <c:v>12.1</c:v>
                </c:pt>
                <c:pt idx="139">
                  <c:v>9.9</c:v>
                </c:pt>
                <c:pt idx="140">
                  <c:v>9.3</c:v>
                </c:pt>
                <c:pt idx="141">
                  <c:v>10.2</c:v>
                </c:pt>
                <c:pt idx="142">
                  <c:v>12.2</c:v>
                </c:pt>
                <c:pt idx="143">
                  <c:v>9.3</c:v>
                </c:pt>
                <c:pt idx="144">
                  <c:v>8.8</c:v>
                </c:pt>
                <c:pt idx="145">
                  <c:v>9.5</c:v>
                </c:pt>
                <c:pt idx="146">
                  <c:v>10.4</c:v>
                </c:pt>
                <c:pt idx="147">
                  <c:v>9</c:v>
                </c:pt>
                <c:pt idx="148">
                  <c:v>10.9</c:v>
                </c:pt>
                <c:pt idx="149">
                  <c:v>10.9</c:v>
                </c:pt>
                <c:pt idx="150">
                  <c:v>11.7</c:v>
                </c:pt>
                <c:pt idx="151">
                  <c:v>12.4</c:v>
                </c:pt>
                <c:pt idx="152">
                  <c:v>9.4</c:v>
                </c:pt>
                <c:pt idx="153">
                  <c:v>10.4</c:v>
                </c:pt>
                <c:pt idx="154">
                  <c:v>10.9</c:v>
                </c:pt>
                <c:pt idx="155">
                  <c:v>11.4</c:v>
                </c:pt>
                <c:pt idx="156">
                  <c:v>11.7</c:v>
                </c:pt>
                <c:pt idx="157">
                  <c:v>9.4</c:v>
                </c:pt>
                <c:pt idx="158">
                  <c:v>10.7</c:v>
                </c:pt>
                <c:pt idx="159">
                  <c:v>9.6</c:v>
                </c:pt>
                <c:pt idx="160">
                  <c:v>10.5</c:v>
                </c:pt>
                <c:pt idx="161">
                  <c:v>9.4</c:v>
                </c:pt>
                <c:pt idx="162">
                  <c:v>9.4</c:v>
                </c:pt>
                <c:pt idx="163">
                  <c:v>11.8</c:v>
                </c:pt>
                <c:pt idx="164">
                  <c:v>11.7</c:v>
                </c:pt>
                <c:pt idx="165">
                  <c:v>10.3</c:v>
                </c:pt>
                <c:pt idx="166">
                  <c:v>9.5</c:v>
                </c:pt>
                <c:pt idx="167">
                  <c:v>13.7</c:v>
                </c:pt>
                <c:pt idx="168">
                  <c:v>9.5</c:v>
                </c:pt>
                <c:pt idx="169">
                  <c:v>9.1</c:v>
                </c:pt>
                <c:pt idx="170">
                  <c:v>11.4</c:v>
                </c:pt>
                <c:pt idx="171">
                  <c:v>11.8</c:v>
                </c:pt>
                <c:pt idx="172">
                  <c:v>9.9</c:v>
                </c:pt>
                <c:pt idx="173">
                  <c:v>9.9</c:v>
                </c:pt>
                <c:pt idx="174">
                  <c:v>9.4</c:v>
                </c:pt>
                <c:pt idx="175">
                  <c:v>10.5</c:v>
                </c:pt>
                <c:pt idx="176">
                  <c:v>10.5</c:v>
                </c:pt>
                <c:pt idx="177">
                  <c:v>9.4</c:v>
                </c:pt>
                <c:pt idx="178">
                  <c:v>11.4</c:v>
                </c:pt>
                <c:pt idx="179">
                  <c:v>10.8</c:v>
                </c:pt>
                <c:pt idx="180">
                  <c:v>11.6</c:v>
                </c:pt>
                <c:pt idx="181">
                  <c:v>10.3</c:v>
                </c:pt>
                <c:pt idx="182">
                  <c:v>10.8</c:v>
                </c:pt>
                <c:pt idx="183">
                  <c:v>9.9</c:v>
                </c:pt>
                <c:pt idx="184">
                  <c:v>10</c:v>
                </c:pt>
                <c:pt idx="185">
                  <c:v>13.4</c:v>
                </c:pt>
                <c:pt idx="186">
                  <c:v>11.6</c:v>
                </c:pt>
                <c:pt idx="187">
                  <c:v>10.6</c:v>
                </c:pt>
                <c:pt idx="188">
                  <c:v>11.7</c:v>
                </c:pt>
                <c:pt idx="189">
                  <c:v>12.6</c:v>
                </c:pt>
                <c:pt idx="190">
                  <c:v>11.9</c:v>
                </c:pt>
                <c:pt idx="191">
                  <c:v>8.7</c:v>
                </c:pt>
                <c:pt idx="192">
                  <c:v>11.2</c:v>
                </c:pt>
                <c:pt idx="193">
                  <c:v>13</c:v>
                </c:pt>
                <c:pt idx="194">
                  <c:v>9.5</c:v>
                </c:pt>
                <c:pt idx="195">
                  <c:v>10.1</c:v>
                </c:pt>
                <c:pt idx="196">
                  <c:v>10.1</c:v>
                </c:pt>
                <c:pt idx="197">
                  <c:v>10.1</c:v>
                </c:pt>
                <c:pt idx="198">
                  <c:v>10.5</c:v>
                </c:pt>
                <c:pt idx="199">
                  <c:v>9.1</c:v>
                </c:pt>
                <c:pt idx="200">
                  <c:v>9.3</c:v>
                </c:pt>
                <c:pt idx="201">
                  <c:v>10.8</c:v>
                </c:pt>
                <c:pt idx="202">
                  <c:v>9.7</c:v>
                </c:pt>
                <c:pt idx="203">
                  <c:v>9.6</c:v>
                </c:pt>
                <c:pt idx="204">
                  <c:v>10.5</c:v>
                </c:pt>
                <c:pt idx="205">
                  <c:v>10.03333333</c:v>
                </c:pt>
                <c:pt idx="206">
                  <c:v>9.7</c:v>
                </c:pt>
                <c:pt idx="207">
                  <c:v>11</c:v>
                </c:pt>
                <c:pt idx="208">
                  <c:v>10.2</c:v>
                </c:pt>
                <c:pt idx="209">
                  <c:v>9.5</c:v>
                </c:pt>
                <c:pt idx="210">
                  <c:v>10.4</c:v>
                </c:pt>
                <c:pt idx="211">
                  <c:v>10.9</c:v>
                </c:pt>
                <c:pt idx="212">
                  <c:v>12.1</c:v>
                </c:pt>
                <c:pt idx="213">
                  <c:v>9.8</c:v>
                </c:pt>
                <c:pt idx="214">
                  <c:v>9.5</c:v>
                </c:pt>
                <c:pt idx="215">
                  <c:v>10.2</c:v>
                </c:pt>
                <c:pt idx="216">
                  <c:v>10.7</c:v>
                </c:pt>
                <c:pt idx="217">
                  <c:v>11.75</c:v>
                </c:pt>
                <c:pt idx="218">
                  <c:v>12.9</c:v>
                </c:pt>
                <c:pt idx="219">
                  <c:v>9.6</c:v>
                </c:pt>
                <c:pt idx="220">
                  <c:v>11.1</c:v>
                </c:pt>
                <c:pt idx="221">
                  <c:v>13.2</c:v>
                </c:pt>
                <c:pt idx="222">
                  <c:v>8.8</c:v>
                </c:pt>
                <c:pt idx="223">
                  <c:v>8.6</c:v>
                </c:pt>
                <c:pt idx="224">
                  <c:v>9</c:v>
                </c:pt>
                <c:pt idx="225">
                  <c:v>8.9</c:v>
                </c:pt>
                <c:pt idx="226">
                  <c:v>12</c:v>
                </c:pt>
                <c:pt idx="227">
                  <c:v>11</c:v>
                </c:pt>
                <c:pt idx="228">
                  <c:v>10.4</c:v>
                </c:pt>
                <c:pt idx="229">
                  <c:v>9.7</c:v>
                </c:pt>
                <c:pt idx="230">
                  <c:v>9.5</c:v>
                </c:pt>
                <c:pt idx="231">
                  <c:v>9.3</c:v>
                </c:pt>
                <c:pt idx="232">
                  <c:v>9.1</c:v>
                </c:pt>
                <c:pt idx="233">
                  <c:v>10.2</c:v>
                </c:pt>
                <c:pt idx="234">
                  <c:v>13</c:v>
                </c:pt>
                <c:pt idx="235">
                  <c:v>10</c:v>
                </c:pt>
                <c:pt idx="236">
                  <c:v>11.3</c:v>
                </c:pt>
                <c:pt idx="237">
                  <c:v>9.4</c:v>
                </c:pt>
                <c:pt idx="238">
                  <c:v>11</c:v>
                </c:pt>
                <c:pt idx="239">
                  <c:v>12</c:v>
                </c:pt>
                <c:pt idx="240">
                  <c:v>10.9</c:v>
                </c:pt>
                <c:pt idx="241">
                  <c:v>9.7</c:v>
                </c:pt>
                <c:pt idx="242">
                  <c:v>9.4</c:v>
                </c:pt>
                <c:pt idx="243">
                  <c:v>10.1</c:v>
                </c:pt>
                <c:pt idx="244">
                  <c:v>10.4</c:v>
                </c:pt>
                <c:pt idx="245">
                  <c:v>10.5</c:v>
                </c:pt>
                <c:pt idx="246">
                  <c:v>12</c:v>
                </c:pt>
                <c:pt idx="247">
                  <c:v>11.7</c:v>
                </c:pt>
                <c:pt idx="248">
                  <c:v>9.9</c:v>
                </c:pt>
                <c:pt idx="249">
                  <c:v>10</c:v>
                </c:pt>
                <c:pt idx="250">
                  <c:v>12.2</c:v>
                </c:pt>
                <c:pt idx="251">
                  <c:v>9.3</c:v>
                </c:pt>
                <c:pt idx="252">
                  <c:v>10.6</c:v>
                </c:pt>
                <c:pt idx="253">
                  <c:v>12</c:v>
                </c:pt>
                <c:pt idx="254">
                  <c:v>11.7</c:v>
                </c:pt>
                <c:pt idx="255">
                  <c:v>9.8</c:v>
                </c:pt>
                <c:pt idx="256">
                  <c:v>10.8</c:v>
                </c:pt>
                <c:pt idx="257">
                  <c:v>10</c:v>
                </c:pt>
                <c:pt idx="258">
                  <c:v>10.8</c:v>
                </c:pt>
                <c:pt idx="259">
                  <c:v>10.7</c:v>
                </c:pt>
                <c:pt idx="260">
                  <c:v>9.8</c:v>
                </c:pt>
                <c:pt idx="261">
                  <c:v>9.5</c:v>
                </c:pt>
                <c:pt idx="262">
                  <c:v>9.2</c:v>
                </c:pt>
                <c:pt idx="263">
                  <c:v>12.8</c:v>
                </c:pt>
                <c:pt idx="264">
                  <c:v>12.5</c:v>
                </c:pt>
                <c:pt idx="265">
                  <c:v>10.8</c:v>
                </c:pt>
                <c:pt idx="266">
                  <c:v>9.1</c:v>
                </c:pt>
                <c:pt idx="267">
                  <c:v>9.2</c:v>
                </c:pt>
                <c:pt idx="268">
                  <c:v>11.2</c:v>
                </c:pt>
                <c:pt idx="269">
                  <c:v>10.5</c:v>
                </c:pt>
                <c:pt idx="270">
                  <c:v>10.4</c:v>
                </c:pt>
                <c:pt idx="271">
                  <c:v>11.4</c:v>
                </c:pt>
                <c:pt idx="272">
                  <c:v>11.5</c:v>
                </c:pt>
                <c:pt idx="273">
                  <c:v>10.5</c:v>
                </c:pt>
                <c:pt idx="274">
                  <c:v>11.9</c:v>
                </c:pt>
                <c:pt idx="275">
                  <c:v>10.8</c:v>
                </c:pt>
                <c:pt idx="276">
                  <c:v>11</c:v>
                </c:pt>
                <c:pt idx="277">
                  <c:v>11.3</c:v>
                </c:pt>
                <c:pt idx="278">
                  <c:v>11.8</c:v>
                </c:pt>
                <c:pt idx="279">
                  <c:v>12.7</c:v>
                </c:pt>
                <c:pt idx="280">
                  <c:v>10.5</c:v>
                </c:pt>
                <c:pt idx="281">
                  <c:v>11</c:v>
                </c:pt>
                <c:pt idx="282">
                  <c:v>9.9</c:v>
                </c:pt>
                <c:pt idx="283">
                  <c:v>11.2</c:v>
                </c:pt>
                <c:pt idx="284">
                  <c:v>10.5</c:v>
                </c:pt>
                <c:pt idx="285">
                  <c:v>13.2</c:v>
                </c:pt>
                <c:pt idx="286">
                  <c:v>10.3</c:v>
                </c:pt>
                <c:pt idx="287">
                  <c:v>13</c:v>
                </c:pt>
                <c:pt idx="288">
                  <c:v>9.9</c:v>
                </c:pt>
                <c:pt idx="289">
                  <c:v>9.9</c:v>
                </c:pt>
                <c:pt idx="290">
                  <c:v>10</c:v>
                </c:pt>
                <c:pt idx="291">
                  <c:v>9.3</c:v>
                </c:pt>
                <c:pt idx="292">
                  <c:v>9.2</c:v>
                </c:pt>
                <c:pt idx="293">
                  <c:v>11</c:v>
                </c:pt>
                <c:pt idx="294">
                  <c:v>12.3</c:v>
                </c:pt>
                <c:pt idx="295">
                  <c:v>12.9</c:v>
                </c:pt>
                <c:pt idx="296">
                  <c:v>10.8</c:v>
                </c:pt>
                <c:pt idx="297">
                  <c:v>8.9</c:v>
                </c:pt>
                <c:pt idx="298">
                  <c:v>9.4</c:v>
                </c:pt>
                <c:pt idx="299">
                  <c:v>10.5</c:v>
                </c:pt>
                <c:pt idx="300">
                  <c:v>11.6</c:v>
                </c:pt>
                <c:pt idx="301">
                  <c:v>9.4</c:v>
                </c:pt>
                <c:pt idx="302">
                  <c:v>9.5</c:v>
                </c:pt>
                <c:pt idx="303">
                  <c:v>11.2</c:v>
                </c:pt>
                <c:pt idx="304">
                  <c:v>10.3</c:v>
                </c:pt>
                <c:pt idx="305">
                  <c:v>10</c:v>
                </c:pt>
                <c:pt idx="306">
                  <c:v>12.6</c:v>
                </c:pt>
                <c:pt idx="307">
                  <c:v>10.2</c:v>
                </c:pt>
                <c:pt idx="308">
                  <c:v>11.3</c:v>
                </c:pt>
                <c:pt idx="309">
                  <c:v>11</c:v>
                </c:pt>
                <c:pt idx="310">
                  <c:v>11.4</c:v>
                </c:pt>
                <c:pt idx="311">
                  <c:v>10.2</c:v>
                </c:pt>
                <c:pt idx="312">
                  <c:v>9.5</c:v>
                </c:pt>
                <c:pt idx="313">
                  <c:v>12.7</c:v>
                </c:pt>
                <c:pt idx="314">
                  <c:v>12.4</c:v>
                </c:pt>
                <c:pt idx="315">
                  <c:v>10.5</c:v>
                </c:pt>
                <c:pt idx="316">
                  <c:v>10.5</c:v>
                </c:pt>
                <c:pt idx="317">
                  <c:v>10.5</c:v>
                </c:pt>
                <c:pt idx="318">
                  <c:v>10</c:v>
                </c:pt>
                <c:pt idx="319">
                  <c:v>10.6</c:v>
                </c:pt>
                <c:pt idx="320">
                  <c:v>11.3</c:v>
                </c:pt>
                <c:pt idx="321">
                  <c:v>9.2</c:v>
                </c:pt>
                <c:pt idx="322">
                  <c:v>10.4</c:v>
                </c:pt>
                <c:pt idx="323">
                  <c:v>11.3</c:v>
                </c:pt>
                <c:pt idx="324">
                  <c:v>10</c:v>
                </c:pt>
                <c:pt idx="325">
                  <c:v>10.5</c:v>
                </c:pt>
                <c:pt idx="326">
                  <c:v>10.7</c:v>
                </c:pt>
                <c:pt idx="327">
                  <c:v>10</c:v>
                </c:pt>
                <c:pt idx="328">
                  <c:v>8.9</c:v>
                </c:pt>
                <c:pt idx="329">
                  <c:v>9.4</c:v>
                </c:pt>
                <c:pt idx="330">
                  <c:v>10.7</c:v>
                </c:pt>
                <c:pt idx="331">
                  <c:v>12.2</c:v>
                </c:pt>
                <c:pt idx="332">
                  <c:v>10.5</c:v>
                </c:pt>
                <c:pt idx="333">
                  <c:v>8.7</c:v>
                </c:pt>
                <c:pt idx="334">
                  <c:v>9.4</c:v>
                </c:pt>
                <c:pt idx="335">
                  <c:v>11.2</c:v>
                </c:pt>
                <c:pt idx="336">
                  <c:v>9.2</c:v>
                </c:pt>
                <c:pt idx="337">
                  <c:v>9.9</c:v>
                </c:pt>
                <c:pt idx="338">
                  <c:v>11.8</c:v>
                </c:pt>
                <c:pt idx="339">
                  <c:v>12.1</c:v>
                </c:pt>
                <c:pt idx="340">
                  <c:v>9.6</c:v>
                </c:pt>
                <c:pt idx="341">
                  <c:v>8.8</c:v>
                </c:pt>
                <c:pt idx="342">
                  <c:v>11.2</c:v>
                </c:pt>
                <c:pt idx="343">
                  <c:v>11.1</c:v>
                </c:pt>
                <c:pt idx="344">
                  <c:v>11</c:v>
                </c:pt>
                <c:pt idx="345">
                  <c:v>10</c:v>
                </c:pt>
                <c:pt idx="346">
                  <c:v>10.6</c:v>
                </c:pt>
                <c:pt idx="347">
                  <c:v>10.7</c:v>
                </c:pt>
                <c:pt idx="348">
                  <c:v>8.8</c:v>
                </c:pt>
                <c:pt idx="349">
                  <c:v>9.4</c:v>
                </c:pt>
                <c:pt idx="350">
                  <c:v>11.5</c:v>
                </c:pt>
                <c:pt idx="351">
                  <c:v>9.6</c:v>
                </c:pt>
                <c:pt idx="352">
                  <c:v>12.6</c:v>
                </c:pt>
                <c:pt idx="353">
                  <c:v>9.4</c:v>
                </c:pt>
                <c:pt idx="354">
                  <c:v>11.2</c:v>
                </c:pt>
                <c:pt idx="355">
                  <c:v>9.5</c:v>
                </c:pt>
                <c:pt idx="356">
                  <c:v>10</c:v>
                </c:pt>
                <c:pt idx="357">
                  <c:v>11.4</c:v>
                </c:pt>
                <c:pt idx="358">
                  <c:v>9.8</c:v>
                </c:pt>
                <c:pt idx="359">
                  <c:v>9.9</c:v>
                </c:pt>
                <c:pt idx="360">
                  <c:v>9.2</c:v>
                </c:pt>
                <c:pt idx="361">
                  <c:v>11.4</c:v>
                </c:pt>
                <c:pt idx="362">
                  <c:v>11</c:v>
                </c:pt>
                <c:pt idx="363">
                  <c:v>12.7</c:v>
                </c:pt>
                <c:pt idx="364">
                  <c:v>11.4</c:v>
                </c:pt>
                <c:pt idx="365">
                  <c:v>9</c:v>
                </c:pt>
                <c:pt idx="366">
                  <c:v>11.1</c:v>
                </c:pt>
                <c:pt idx="367">
                  <c:v>9.8</c:v>
                </c:pt>
                <c:pt idx="368">
                  <c:v>9.3</c:v>
                </c:pt>
                <c:pt idx="369">
                  <c:v>12</c:v>
                </c:pt>
                <c:pt idx="370">
                  <c:v>10.1</c:v>
                </c:pt>
                <c:pt idx="371">
                  <c:v>12.9</c:v>
                </c:pt>
                <c:pt idx="372">
                  <c:v>10.6</c:v>
                </c:pt>
                <c:pt idx="373">
                  <c:v>12.7</c:v>
                </c:pt>
                <c:pt idx="374">
                  <c:v>9.1</c:v>
                </c:pt>
                <c:pt idx="375">
                  <c:v>10.3</c:v>
                </c:pt>
                <c:pt idx="376">
                  <c:v>10.9</c:v>
                </c:pt>
                <c:pt idx="377">
                  <c:v>9.5</c:v>
                </c:pt>
                <c:pt idx="378">
                  <c:v>11.4</c:v>
                </c:pt>
                <c:pt idx="379">
                  <c:v>11.1</c:v>
                </c:pt>
                <c:pt idx="380">
                  <c:v>9</c:v>
                </c:pt>
                <c:pt idx="381">
                  <c:v>9.8</c:v>
                </c:pt>
                <c:pt idx="382">
                  <c:v>11.5</c:v>
                </c:pt>
                <c:pt idx="383">
                  <c:v>10.9</c:v>
                </c:pt>
                <c:pt idx="384">
                  <c:v>9.5</c:v>
                </c:pt>
                <c:pt idx="385">
                  <c:v>9.8</c:v>
                </c:pt>
                <c:pt idx="386">
                  <c:v>9.2</c:v>
                </c:pt>
                <c:pt idx="387">
                  <c:v>9</c:v>
                </c:pt>
                <c:pt idx="388">
                  <c:v>9</c:v>
                </c:pt>
                <c:pt idx="389">
                  <c:v>11.4</c:v>
                </c:pt>
                <c:pt idx="390">
                  <c:v>9.7</c:v>
                </c:pt>
                <c:pt idx="391">
                  <c:v>9.5</c:v>
                </c:pt>
                <c:pt idx="392">
                  <c:v>8.9</c:v>
                </c:pt>
                <c:pt idx="393">
                  <c:v>9.7</c:v>
                </c:pt>
                <c:pt idx="394">
                  <c:v>9.8</c:v>
                </c:pt>
                <c:pt idx="395">
                  <c:v>10.1</c:v>
                </c:pt>
                <c:pt idx="396">
                  <c:v>9.8</c:v>
                </c:pt>
                <c:pt idx="397">
                  <c:v>10.4</c:v>
                </c:pt>
                <c:pt idx="398">
                  <c:v>10.3</c:v>
                </c:pt>
                <c:pt idx="399">
                  <c:v>9.4</c:v>
                </c:pt>
                <c:pt idx="400">
                  <c:v>9.5</c:v>
                </c:pt>
                <c:pt idx="401">
                  <c:v>10.8</c:v>
                </c:pt>
                <c:pt idx="402">
                  <c:v>11.5</c:v>
                </c:pt>
                <c:pt idx="403">
                  <c:v>9.2</c:v>
                </c:pt>
                <c:pt idx="404">
                  <c:v>12.05</c:v>
                </c:pt>
                <c:pt idx="405">
                  <c:v>10.1</c:v>
                </c:pt>
                <c:pt idx="406">
                  <c:v>9.733333333</c:v>
                </c:pt>
                <c:pt idx="407">
                  <c:v>9.8</c:v>
                </c:pt>
                <c:pt idx="408">
                  <c:v>12.3</c:v>
                </c:pt>
                <c:pt idx="409">
                  <c:v>12.8</c:v>
                </c:pt>
                <c:pt idx="410">
                  <c:v>10.2</c:v>
                </c:pt>
                <c:pt idx="411">
                  <c:v>8.8</c:v>
                </c:pt>
                <c:pt idx="412">
                  <c:v>9</c:v>
                </c:pt>
                <c:pt idx="413">
                  <c:v>10.8</c:v>
                </c:pt>
                <c:pt idx="414">
                  <c:v>10.8</c:v>
                </c:pt>
                <c:pt idx="415">
                  <c:v>9.5</c:v>
                </c:pt>
                <c:pt idx="416">
                  <c:v>9</c:v>
                </c:pt>
                <c:pt idx="417">
                  <c:v>10.5</c:v>
                </c:pt>
                <c:pt idx="418">
                  <c:v>9.3</c:v>
                </c:pt>
                <c:pt idx="419">
                  <c:v>10</c:v>
                </c:pt>
                <c:pt idx="420">
                  <c:v>12.3</c:v>
                </c:pt>
                <c:pt idx="421">
                  <c:v>10.8</c:v>
                </c:pt>
                <c:pt idx="422">
                  <c:v>10.1</c:v>
                </c:pt>
                <c:pt idx="423">
                  <c:v>8.8</c:v>
                </c:pt>
                <c:pt idx="424">
                  <c:v>12.6</c:v>
                </c:pt>
                <c:pt idx="425">
                  <c:v>12.5</c:v>
                </c:pt>
                <c:pt idx="426">
                  <c:v>12.8</c:v>
                </c:pt>
                <c:pt idx="427">
                  <c:v>9.6</c:v>
                </c:pt>
                <c:pt idx="428">
                  <c:v>12</c:v>
                </c:pt>
                <c:pt idx="429">
                  <c:v>10.1</c:v>
                </c:pt>
                <c:pt idx="430">
                  <c:v>9.3</c:v>
                </c:pt>
                <c:pt idx="431">
                  <c:v>10.4</c:v>
                </c:pt>
                <c:pt idx="432">
                  <c:v>9.2</c:v>
                </c:pt>
                <c:pt idx="433">
                  <c:v>9.2</c:v>
                </c:pt>
                <c:pt idx="434">
                  <c:v>9</c:v>
                </c:pt>
                <c:pt idx="435">
                  <c:v>12.5</c:v>
                </c:pt>
                <c:pt idx="436">
                  <c:v>12.1</c:v>
                </c:pt>
                <c:pt idx="437">
                  <c:v>10.8</c:v>
                </c:pt>
                <c:pt idx="438">
                  <c:v>9.3</c:v>
                </c:pt>
                <c:pt idx="439">
                  <c:v>11.3</c:v>
                </c:pt>
                <c:pt idx="440">
                  <c:v>13.6</c:v>
                </c:pt>
                <c:pt idx="441">
                  <c:v>11.7</c:v>
                </c:pt>
                <c:pt idx="442">
                  <c:v>9.7</c:v>
                </c:pt>
                <c:pt idx="443">
                  <c:v>12.6</c:v>
                </c:pt>
                <c:pt idx="444">
                  <c:v>10.5</c:v>
                </c:pt>
                <c:pt idx="445">
                  <c:v>9.6</c:v>
                </c:pt>
                <c:pt idx="446">
                  <c:v>9.5</c:v>
                </c:pt>
                <c:pt idx="447">
                  <c:v>10.7</c:v>
                </c:pt>
                <c:pt idx="448">
                  <c:v>9</c:v>
                </c:pt>
                <c:pt idx="449">
                  <c:v>9.1</c:v>
                </c:pt>
                <c:pt idx="450">
                  <c:v>12.4</c:v>
                </c:pt>
                <c:pt idx="451">
                  <c:v>9.4</c:v>
                </c:pt>
                <c:pt idx="452">
                  <c:v>9</c:v>
                </c:pt>
                <c:pt idx="453">
                  <c:v>10.4</c:v>
                </c:pt>
                <c:pt idx="454">
                  <c:v>11.3</c:v>
                </c:pt>
                <c:pt idx="455">
                  <c:v>9.3</c:v>
                </c:pt>
                <c:pt idx="456">
                  <c:v>10.2</c:v>
                </c:pt>
                <c:pt idx="457">
                  <c:v>9</c:v>
                </c:pt>
                <c:pt idx="458">
                  <c:v>10.4</c:v>
                </c:pt>
                <c:pt idx="459">
                  <c:v>10.55</c:v>
                </c:pt>
                <c:pt idx="460">
                  <c:v>10.5</c:v>
                </c:pt>
                <c:pt idx="461">
                  <c:v>10.5</c:v>
                </c:pt>
                <c:pt idx="462">
                  <c:v>11.2</c:v>
                </c:pt>
                <c:pt idx="463">
                  <c:v>10.4</c:v>
                </c:pt>
                <c:pt idx="464">
                  <c:v>13</c:v>
                </c:pt>
                <c:pt idx="465">
                  <c:v>10.5</c:v>
                </c:pt>
                <c:pt idx="466">
                  <c:v>11.2</c:v>
                </c:pt>
                <c:pt idx="467">
                  <c:v>9</c:v>
                </c:pt>
                <c:pt idx="468">
                  <c:v>9.1</c:v>
                </c:pt>
                <c:pt idx="469">
                  <c:v>10.4</c:v>
                </c:pt>
                <c:pt idx="470">
                  <c:v>9.8</c:v>
                </c:pt>
                <c:pt idx="471">
                  <c:v>9.5</c:v>
                </c:pt>
                <c:pt idx="472">
                  <c:v>13.7</c:v>
                </c:pt>
                <c:pt idx="473">
                  <c:v>9.2</c:v>
                </c:pt>
                <c:pt idx="474">
                  <c:v>9.9</c:v>
                </c:pt>
                <c:pt idx="475">
                  <c:v>9</c:v>
                </c:pt>
                <c:pt idx="476">
                  <c:v>13.1</c:v>
                </c:pt>
                <c:pt idx="477">
                  <c:v>10</c:v>
                </c:pt>
                <c:pt idx="478">
                  <c:v>9.5</c:v>
                </c:pt>
                <c:pt idx="479">
                  <c:v>9.4</c:v>
                </c:pt>
                <c:pt idx="480">
                  <c:v>9.3</c:v>
                </c:pt>
                <c:pt idx="481">
                  <c:v>10.4</c:v>
                </c:pt>
                <c:pt idx="482">
                  <c:v>9.4</c:v>
                </c:pt>
                <c:pt idx="483">
                  <c:v>10.4</c:v>
                </c:pt>
                <c:pt idx="484">
                  <c:v>9.2</c:v>
                </c:pt>
                <c:pt idx="485">
                  <c:v>10.8</c:v>
                </c:pt>
                <c:pt idx="486">
                  <c:v>10</c:v>
                </c:pt>
                <c:pt idx="487">
                  <c:v>11.1</c:v>
                </c:pt>
                <c:pt idx="488">
                  <c:v>11.9</c:v>
                </c:pt>
                <c:pt idx="489">
                  <c:v>9.6</c:v>
                </c:pt>
                <c:pt idx="490">
                  <c:v>9.2</c:v>
                </c:pt>
                <c:pt idx="491">
                  <c:v>12.3</c:v>
                </c:pt>
                <c:pt idx="492">
                  <c:v>9.1</c:v>
                </c:pt>
                <c:pt idx="493">
                  <c:v>10</c:v>
                </c:pt>
                <c:pt idx="494">
                  <c:v>13.1</c:v>
                </c:pt>
                <c:pt idx="495">
                  <c:v>9.5</c:v>
                </c:pt>
                <c:pt idx="496">
                  <c:v>11.2</c:v>
                </c:pt>
                <c:pt idx="497">
                  <c:v>10.56666667</c:v>
                </c:pt>
                <c:pt idx="498">
                  <c:v>10</c:v>
                </c:pt>
                <c:pt idx="499">
                  <c:v>13</c:v>
                </c:pt>
                <c:pt idx="500">
                  <c:v>9</c:v>
                </c:pt>
                <c:pt idx="501">
                  <c:v>9.2</c:v>
                </c:pt>
                <c:pt idx="502">
                  <c:v>10.3</c:v>
                </c:pt>
                <c:pt idx="503">
                  <c:v>12.7</c:v>
                </c:pt>
                <c:pt idx="504">
                  <c:v>10.4</c:v>
                </c:pt>
                <c:pt idx="505">
                  <c:v>9.1</c:v>
                </c:pt>
                <c:pt idx="506">
                  <c:v>10</c:v>
                </c:pt>
                <c:pt idx="507">
                  <c:v>9.4</c:v>
                </c:pt>
                <c:pt idx="508">
                  <c:v>9.5</c:v>
                </c:pt>
                <c:pt idx="509">
                  <c:v>11.3</c:v>
                </c:pt>
                <c:pt idx="510">
                  <c:v>8.8</c:v>
                </c:pt>
                <c:pt idx="511">
                  <c:v>10.1</c:v>
                </c:pt>
                <c:pt idx="512">
                  <c:v>9.4</c:v>
                </c:pt>
                <c:pt idx="513">
                  <c:v>9.4</c:v>
                </c:pt>
                <c:pt idx="514">
                  <c:v>10.8</c:v>
                </c:pt>
                <c:pt idx="515">
                  <c:v>8.7</c:v>
                </c:pt>
                <c:pt idx="516">
                  <c:v>11.8</c:v>
                </c:pt>
                <c:pt idx="517">
                  <c:v>9.8</c:v>
                </c:pt>
                <c:pt idx="518">
                  <c:v>11.8</c:v>
                </c:pt>
                <c:pt idx="519">
                  <c:v>11</c:v>
                </c:pt>
                <c:pt idx="520">
                  <c:v>10.7</c:v>
                </c:pt>
                <c:pt idx="521">
                  <c:v>11.9</c:v>
                </c:pt>
                <c:pt idx="522">
                  <c:v>9.3</c:v>
                </c:pt>
                <c:pt idx="523">
                  <c:v>11</c:v>
                </c:pt>
                <c:pt idx="524">
                  <c:v>9.5</c:v>
                </c:pt>
                <c:pt idx="525">
                  <c:v>13</c:v>
                </c:pt>
                <c:pt idx="526">
                  <c:v>10.2</c:v>
                </c:pt>
                <c:pt idx="527">
                  <c:v>9.5</c:v>
                </c:pt>
                <c:pt idx="528">
                  <c:v>11.9</c:v>
                </c:pt>
                <c:pt idx="529">
                  <c:v>10</c:v>
                </c:pt>
                <c:pt idx="530">
                  <c:v>10</c:v>
                </c:pt>
                <c:pt idx="531">
                  <c:v>10.8</c:v>
                </c:pt>
                <c:pt idx="532">
                  <c:v>9.9</c:v>
                </c:pt>
                <c:pt idx="533">
                  <c:v>9.5</c:v>
                </c:pt>
                <c:pt idx="534">
                  <c:v>12.2</c:v>
                </c:pt>
                <c:pt idx="535">
                  <c:v>12.8</c:v>
                </c:pt>
                <c:pt idx="536">
                  <c:v>10.9</c:v>
                </c:pt>
                <c:pt idx="537">
                  <c:v>9.3</c:v>
                </c:pt>
                <c:pt idx="538">
                  <c:v>10.5</c:v>
                </c:pt>
                <c:pt idx="539">
                  <c:v>9.4</c:v>
                </c:pt>
                <c:pt idx="540">
                  <c:v>9.3</c:v>
                </c:pt>
                <c:pt idx="541">
                  <c:v>9.7</c:v>
                </c:pt>
                <c:pt idx="542">
                  <c:v>13</c:v>
                </c:pt>
                <c:pt idx="543">
                  <c:v>10.4</c:v>
                </c:pt>
                <c:pt idx="544">
                  <c:v>10.8</c:v>
                </c:pt>
                <c:pt idx="545">
                  <c:v>12.5</c:v>
                </c:pt>
                <c:pt idx="546">
                  <c:v>9.5</c:v>
                </c:pt>
                <c:pt idx="547">
                  <c:v>10.6</c:v>
                </c:pt>
                <c:pt idx="548">
                  <c:v>9</c:v>
                </c:pt>
                <c:pt idx="549">
                  <c:v>12.1</c:v>
                </c:pt>
                <c:pt idx="550">
                  <c:v>10.5</c:v>
                </c:pt>
                <c:pt idx="551">
                  <c:v>11.4</c:v>
                </c:pt>
                <c:pt idx="552">
                  <c:v>9.4</c:v>
                </c:pt>
                <c:pt idx="553">
                  <c:v>12.5</c:v>
                </c:pt>
                <c:pt idx="554">
                  <c:v>9.9</c:v>
                </c:pt>
                <c:pt idx="555">
                  <c:v>8.7</c:v>
                </c:pt>
                <c:pt idx="556">
                  <c:v>8.5</c:v>
                </c:pt>
                <c:pt idx="557">
                  <c:v>9.4</c:v>
                </c:pt>
                <c:pt idx="558">
                  <c:v>12.1</c:v>
                </c:pt>
                <c:pt idx="559">
                  <c:v>9.8</c:v>
                </c:pt>
                <c:pt idx="560">
                  <c:v>11.8</c:v>
                </c:pt>
                <c:pt idx="561">
                  <c:v>11</c:v>
                </c:pt>
                <c:pt idx="562">
                  <c:v>9</c:v>
                </c:pt>
                <c:pt idx="563">
                  <c:v>10.4</c:v>
                </c:pt>
                <c:pt idx="564">
                  <c:v>10.5</c:v>
                </c:pt>
                <c:pt idx="565">
                  <c:v>9.9</c:v>
                </c:pt>
                <c:pt idx="566">
                  <c:v>12.6</c:v>
                </c:pt>
                <c:pt idx="567">
                  <c:v>9.4</c:v>
                </c:pt>
                <c:pt idx="568">
                  <c:v>11.8</c:v>
                </c:pt>
                <c:pt idx="569">
                  <c:v>9.6</c:v>
                </c:pt>
                <c:pt idx="570">
                  <c:v>8.8</c:v>
                </c:pt>
                <c:pt idx="571">
                  <c:v>13.2</c:v>
                </c:pt>
                <c:pt idx="572">
                  <c:v>9.3</c:v>
                </c:pt>
                <c:pt idx="573">
                  <c:v>10</c:v>
                </c:pt>
                <c:pt idx="574">
                  <c:v>8.8</c:v>
                </c:pt>
                <c:pt idx="575">
                  <c:v>9.55</c:v>
                </c:pt>
                <c:pt idx="576">
                  <c:v>9.9</c:v>
                </c:pt>
                <c:pt idx="577">
                  <c:v>11.4</c:v>
                </c:pt>
                <c:pt idx="578">
                  <c:v>12.3</c:v>
                </c:pt>
                <c:pt idx="579">
                  <c:v>11.7</c:v>
                </c:pt>
                <c:pt idx="580">
                  <c:v>9.3</c:v>
                </c:pt>
                <c:pt idx="581">
                  <c:v>11</c:v>
                </c:pt>
                <c:pt idx="582">
                  <c:v>9.5</c:v>
                </c:pt>
                <c:pt idx="583">
                  <c:v>9.4</c:v>
                </c:pt>
                <c:pt idx="584">
                  <c:v>10.5</c:v>
                </c:pt>
                <c:pt idx="585">
                  <c:v>10</c:v>
                </c:pt>
                <c:pt idx="586">
                  <c:v>9.4</c:v>
                </c:pt>
                <c:pt idx="587">
                  <c:v>10</c:v>
                </c:pt>
                <c:pt idx="588">
                  <c:v>8.4</c:v>
                </c:pt>
                <c:pt idx="589">
                  <c:v>11.3</c:v>
                </c:pt>
                <c:pt idx="590">
                  <c:v>9.5</c:v>
                </c:pt>
                <c:pt idx="591">
                  <c:v>9.7</c:v>
                </c:pt>
                <c:pt idx="592">
                  <c:v>10.2</c:v>
                </c:pt>
                <c:pt idx="593">
                  <c:v>11.2</c:v>
                </c:pt>
                <c:pt idx="594">
                  <c:v>10.5</c:v>
                </c:pt>
                <c:pt idx="595">
                  <c:v>12.6</c:v>
                </c:pt>
                <c:pt idx="596">
                  <c:v>10.3</c:v>
                </c:pt>
                <c:pt idx="597">
                  <c:v>11</c:v>
                </c:pt>
                <c:pt idx="598">
                  <c:v>9.3</c:v>
                </c:pt>
                <c:pt idx="599">
                  <c:v>12.1</c:v>
                </c:pt>
                <c:pt idx="600">
                  <c:v>10.8</c:v>
                </c:pt>
                <c:pt idx="601">
                  <c:v>10.5</c:v>
                </c:pt>
                <c:pt idx="602">
                  <c:v>10.6</c:v>
                </c:pt>
                <c:pt idx="603">
                  <c:v>9</c:v>
                </c:pt>
                <c:pt idx="604">
                  <c:v>10.6</c:v>
                </c:pt>
                <c:pt idx="605">
                  <c:v>10.8</c:v>
                </c:pt>
                <c:pt idx="606">
                  <c:v>10.2</c:v>
                </c:pt>
                <c:pt idx="607">
                  <c:v>9.4</c:v>
                </c:pt>
                <c:pt idx="608">
                  <c:v>10.8</c:v>
                </c:pt>
                <c:pt idx="609">
                  <c:v>9.4</c:v>
                </c:pt>
                <c:pt idx="610">
                  <c:v>9.3</c:v>
                </c:pt>
                <c:pt idx="611">
                  <c:v>9.7</c:v>
                </c:pt>
                <c:pt idx="612">
                  <c:v>12.1</c:v>
                </c:pt>
                <c:pt idx="613">
                  <c:v>9</c:v>
                </c:pt>
                <c:pt idx="614">
                  <c:v>10.9</c:v>
                </c:pt>
                <c:pt idx="615">
                  <c:v>9.1</c:v>
                </c:pt>
                <c:pt idx="616">
                  <c:v>10.4</c:v>
                </c:pt>
                <c:pt idx="617">
                  <c:v>9.5</c:v>
                </c:pt>
                <c:pt idx="618">
                  <c:v>9.8</c:v>
                </c:pt>
                <c:pt idx="619">
                  <c:v>9.4</c:v>
                </c:pt>
                <c:pt idx="620">
                  <c:v>10.5</c:v>
                </c:pt>
                <c:pt idx="621">
                  <c:v>9.9</c:v>
                </c:pt>
                <c:pt idx="622">
                  <c:v>11.5</c:v>
                </c:pt>
                <c:pt idx="623">
                  <c:v>11</c:v>
                </c:pt>
                <c:pt idx="624">
                  <c:v>10.1</c:v>
                </c:pt>
                <c:pt idx="625">
                  <c:v>9.5</c:v>
                </c:pt>
                <c:pt idx="626">
                  <c:v>12</c:v>
                </c:pt>
                <c:pt idx="627">
                  <c:v>10.1</c:v>
                </c:pt>
                <c:pt idx="628">
                  <c:v>9.4</c:v>
                </c:pt>
                <c:pt idx="629">
                  <c:v>11.1</c:v>
                </c:pt>
                <c:pt idx="630">
                  <c:v>10</c:v>
                </c:pt>
                <c:pt idx="631">
                  <c:v>9.9</c:v>
                </c:pt>
                <c:pt idx="632">
                  <c:v>10.5</c:v>
                </c:pt>
                <c:pt idx="633">
                  <c:v>10.2</c:v>
                </c:pt>
                <c:pt idx="634">
                  <c:v>10.5</c:v>
                </c:pt>
                <c:pt idx="635">
                  <c:v>11.9</c:v>
                </c:pt>
                <c:pt idx="636">
                  <c:v>9.5</c:v>
                </c:pt>
                <c:pt idx="637">
                  <c:v>9.8</c:v>
                </c:pt>
                <c:pt idx="638">
                  <c:v>9.5</c:v>
                </c:pt>
                <c:pt idx="639">
                  <c:v>11.5</c:v>
                </c:pt>
                <c:pt idx="640">
                  <c:v>12.2</c:v>
                </c:pt>
                <c:pt idx="641">
                  <c:v>9.9</c:v>
                </c:pt>
                <c:pt idx="642">
                  <c:v>9.8</c:v>
                </c:pt>
                <c:pt idx="643">
                  <c:v>11.7</c:v>
                </c:pt>
                <c:pt idx="644">
                  <c:v>10.8</c:v>
                </c:pt>
                <c:pt idx="645">
                  <c:v>10.3</c:v>
                </c:pt>
                <c:pt idx="646">
                  <c:v>8.9</c:v>
                </c:pt>
                <c:pt idx="647">
                  <c:v>12.4</c:v>
                </c:pt>
                <c:pt idx="648">
                  <c:v>10.1</c:v>
                </c:pt>
                <c:pt idx="649">
                  <c:v>9.3</c:v>
                </c:pt>
                <c:pt idx="650">
                  <c:v>10.6</c:v>
                </c:pt>
                <c:pt idx="651">
                  <c:v>11.3</c:v>
                </c:pt>
                <c:pt idx="652">
                  <c:v>9.1</c:v>
                </c:pt>
                <c:pt idx="653">
                  <c:v>10.1</c:v>
                </c:pt>
                <c:pt idx="654">
                  <c:v>11.1</c:v>
                </c:pt>
                <c:pt idx="655">
                  <c:v>11.9</c:v>
                </c:pt>
                <c:pt idx="656">
                  <c:v>9.6</c:v>
                </c:pt>
                <c:pt idx="657">
                  <c:v>11.4</c:v>
                </c:pt>
                <c:pt idx="658">
                  <c:v>9.6</c:v>
                </c:pt>
                <c:pt idx="659">
                  <c:v>11.1</c:v>
                </c:pt>
                <c:pt idx="660">
                  <c:v>9</c:v>
                </c:pt>
                <c:pt idx="661">
                  <c:v>8.7</c:v>
                </c:pt>
                <c:pt idx="662">
                  <c:v>12.3</c:v>
                </c:pt>
                <c:pt idx="663">
                  <c:v>9.4</c:v>
                </c:pt>
                <c:pt idx="664">
                  <c:v>11.2</c:v>
                </c:pt>
                <c:pt idx="665">
                  <c:v>9.1</c:v>
                </c:pt>
                <c:pt idx="666">
                  <c:v>9.3</c:v>
                </c:pt>
                <c:pt idx="667">
                  <c:v>9.1</c:v>
                </c:pt>
                <c:pt idx="668">
                  <c:v>10.5</c:v>
                </c:pt>
                <c:pt idx="669">
                  <c:v>9.5</c:v>
                </c:pt>
                <c:pt idx="670">
                  <c:v>9.4</c:v>
                </c:pt>
                <c:pt idx="671">
                  <c:v>9.7</c:v>
                </c:pt>
                <c:pt idx="672">
                  <c:v>10.3</c:v>
                </c:pt>
                <c:pt idx="673">
                  <c:v>9</c:v>
                </c:pt>
                <c:pt idx="674">
                  <c:v>11.5</c:v>
                </c:pt>
                <c:pt idx="675">
                  <c:v>11.3</c:v>
                </c:pt>
                <c:pt idx="676">
                  <c:v>10.8</c:v>
                </c:pt>
                <c:pt idx="677">
                  <c:v>10.8</c:v>
                </c:pt>
                <c:pt idx="678">
                  <c:v>11.2</c:v>
                </c:pt>
                <c:pt idx="679">
                  <c:v>10</c:v>
                </c:pt>
                <c:pt idx="680">
                  <c:v>9.4</c:v>
                </c:pt>
                <c:pt idx="681">
                  <c:v>9.5</c:v>
                </c:pt>
                <c:pt idx="682">
                  <c:v>11</c:v>
                </c:pt>
                <c:pt idx="683">
                  <c:v>10</c:v>
                </c:pt>
                <c:pt idx="684">
                  <c:v>9.5</c:v>
                </c:pt>
                <c:pt idx="685">
                  <c:v>10.8</c:v>
                </c:pt>
                <c:pt idx="686">
                  <c:v>10</c:v>
                </c:pt>
                <c:pt idx="687">
                  <c:v>9.3</c:v>
                </c:pt>
                <c:pt idx="688">
                  <c:v>9.1</c:v>
                </c:pt>
                <c:pt idx="689">
                  <c:v>9.2</c:v>
                </c:pt>
                <c:pt idx="690">
                  <c:v>8.7</c:v>
                </c:pt>
                <c:pt idx="691">
                  <c:v>9.3</c:v>
                </c:pt>
                <c:pt idx="692">
                  <c:v>8.9</c:v>
                </c:pt>
                <c:pt idx="693">
                  <c:v>9.3</c:v>
                </c:pt>
                <c:pt idx="694">
                  <c:v>9</c:v>
                </c:pt>
                <c:pt idx="695">
                  <c:v>10.2</c:v>
                </c:pt>
                <c:pt idx="696">
                  <c:v>11.4</c:v>
                </c:pt>
                <c:pt idx="697">
                  <c:v>11</c:v>
                </c:pt>
                <c:pt idx="698">
                  <c:v>9.4</c:v>
                </c:pt>
                <c:pt idx="699">
                  <c:v>11.7</c:v>
                </c:pt>
                <c:pt idx="700">
                  <c:v>9.3</c:v>
                </c:pt>
                <c:pt idx="701">
                  <c:v>10.3</c:v>
                </c:pt>
                <c:pt idx="702">
                  <c:v>10.7</c:v>
                </c:pt>
                <c:pt idx="703">
                  <c:v>11.1</c:v>
                </c:pt>
                <c:pt idx="704">
                  <c:v>10.4</c:v>
                </c:pt>
                <c:pt idx="705">
                  <c:v>11.8</c:v>
                </c:pt>
                <c:pt idx="706">
                  <c:v>12.75</c:v>
                </c:pt>
                <c:pt idx="707">
                  <c:v>11.9</c:v>
                </c:pt>
                <c:pt idx="708">
                  <c:v>12.2</c:v>
                </c:pt>
                <c:pt idx="709">
                  <c:v>11.6</c:v>
                </c:pt>
                <c:pt idx="710">
                  <c:v>9.2</c:v>
                </c:pt>
                <c:pt idx="711">
                  <c:v>9.3</c:v>
                </c:pt>
                <c:pt idx="712">
                  <c:v>12.7</c:v>
                </c:pt>
                <c:pt idx="713">
                  <c:v>11.2</c:v>
                </c:pt>
                <c:pt idx="714">
                  <c:v>10.6</c:v>
                </c:pt>
                <c:pt idx="715">
                  <c:v>8.7</c:v>
                </c:pt>
                <c:pt idx="716">
                  <c:v>9.5</c:v>
                </c:pt>
                <c:pt idx="717">
                  <c:v>9.3</c:v>
                </c:pt>
                <c:pt idx="718">
                  <c:v>10.8</c:v>
                </c:pt>
                <c:pt idx="719">
                  <c:v>11.7</c:v>
                </c:pt>
                <c:pt idx="720">
                  <c:v>10.4</c:v>
                </c:pt>
                <c:pt idx="721">
                  <c:v>11.1</c:v>
                </c:pt>
                <c:pt idx="722">
                  <c:v>10.4</c:v>
                </c:pt>
                <c:pt idx="723">
                  <c:v>11.3</c:v>
                </c:pt>
                <c:pt idx="724">
                  <c:v>11.9</c:v>
                </c:pt>
                <c:pt idx="725">
                  <c:v>10.1</c:v>
                </c:pt>
                <c:pt idx="726">
                  <c:v>10</c:v>
                </c:pt>
                <c:pt idx="727">
                  <c:v>9.6</c:v>
                </c:pt>
                <c:pt idx="728">
                  <c:v>9.6</c:v>
                </c:pt>
                <c:pt idx="729">
                  <c:v>9.4</c:v>
                </c:pt>
                <c:pt idx="730">
                  <c:v>11</c:v>
                </c:pt>
                <c:pt idx="731">
                  <c:v>9.2</c:v>
                </c:pt>
                <c:pt idx="732">
                  <c:v>12.8</c:v>
                </c:pt>
                <c:pt idx="733">
                  <c:v>11.2</c:v>
                </c:pt>
                <c:pt idx="734">
                  <c:v>9</c:v>
                </c:pt>
                <c:pt idx="735">
                  <c:v>12.7</c:v>
                </c:pt>
                <c:pt idx="736">
                  <c:v>10.5</c:v>
                </c:pt>
                <c:pt idx="737">
                  <c:v>11</c:v>
                </c:pt>
                <c:pt idx="738">
                  <c:v>11.6</c:v>
                </c:pt>
                <c:pt idx="739">
                  <c:v>10.6</c:v>
                </c:pt>
                <c:pt idx="740">
                  <c:v>10.6</c:v>
                </c:pt>
                <c:pt idx="741">
                  <c:v>10</c:v>
                </c:pt>
                <c:pt idx="742">
                  <c:v>10.7</c:v>
                </c:pt>
                <c:pt idx="743">
                  <c:v>9.9</c:v>
                </c:pt>
                <c:pt idx="744">
                  <c:v>9.7</c:v>
                </c:pt>
                <c:pt idx="745">
                  <c:v>9.4</c:v>
                </c:pt>
                <c:pt idx="746">
                  <c:v>9.8</c:v>
                </c:pt>
                <c:pt idx="747">
                  <c:v>11.4</c:v>
                </c:pt>
                <c:pt idx="748">
                  <c:v>9.1</c:v>
                </c:pt>
                <c:pt idx="749">
                  <c:v>11.5</c:v>
                </c:pt>
                <c:pt idx="750">
                  <c:v>10.6</c:v>
                </c:pt>
                <c:pt idx="751">
                  <c:v>8.9</c:v>
                </c:pt>
                <c:pt idx="752">
                  <c:v>10.7</c:v>
                </c:pt>
                <c:pt idx="753">
                  <c:v>9.4</c:v>
                </c:pt>
                <c:pt idx="754">
                  <c:v>9.5</c:v>
                </c:pt>
                <c:pt idx="755">
                  <c:v>11.4</c:v>
                </c:pt>
                <c:pt idx="756">
                  <c:v>8.9</c:v>
                </c:pt>
                <c:pt idx="757">
                  <c:v>9</c:v>
                </c:pt>
                <c:pt idx="758">
                  <c:v>11.4</c:v>
                </c:pt>
                <c:pt idx="759">
                  <c:v>11.63333333</c:v>
                </c:pt>
                <c:pt idx="760">
                  <c:v>11.8</c:v>
                </c:pt>
                <c:pt idx="761">
                  <c:v>9.4</c:v>
                </c:pt>
                <c:pt idx="762">
                  <c:v>10</c:v>
                </c:pt>
                <c:pt idx="763">
                  <c:v>9.1</c:v>
                </c:pt>
                <c:pt idx="764">
                  <c:v>9.4</c:v>
                </c:pt>
                <c:pt idx="765">
                  <c:v>12.7</c:v>
                </c:pt>
                <c:pt idx="766">
                  <c:v>8.6</c:v>
                </c:pt>
                <c:pt idx="767">
                  <c:v>9.4</c:v>
                </c:pt>
                <c:pt idx="768">
                  <c:v>9.5</c:v>
                </c:pt>
                <c:pt idx="769">
                  <c:v>11</c:v>
                </c:pt>
                <c:pt idx="770">
                  <c:v>11.1</c:v>
                </c:pt>
                <c:pt idx="771">
                  <c:v>12</c:v>
                </c:pt>
                <c:pt idx="772">
                  <c:v>9.9</c:v>
                </c:pt>
                <c:pt idx="773">
                  <c:v>12.4</c:v>
                </c:pt>
                <c:pt idx="774">
                  <c:v>9.2</c:v>
                </c:pt>
                <c:pt idx="775">
                  <c:v>9.5</c:v>
                </c:pt>
                <c:pt idx="776">
                  <c:v>10.1</c:v>
                </c:pt>
                <c:pt idx="777">
                  <c:v>9.5</c:v>
                </c:pt>
                <c:pt idx="778">
                  <c:v>9.5</c:v>
                </c:pt>
                <c:pt idx="779">
                  <c:v>9.4</c:v>
                </c:pt>
                <c:pt idx="780">
                  <c:v>9.8</c:v>
                </c:pt>
                <c:pt idx="781">
                  <c:v>11.4</c:v>
                </c:pt>
                <c:pt idx="782">
                  <c:v>10.5</c:v>
                </c:pt>
                <c:pt idx="783">
                  <c:v>9.7</c:v>
                </c:pt>
                <c:pt idx="784">
                  <c:v>10.2</c:v>
                </c:pt>
                <c:pt idx="785">
                  <c:v>11.4</c:v>
                </c:pt>
                <c:pt idx="786">
                  <c:v>9.8</c:v>
                </c:pt>
                <c:pt idx="787">
                  <c:v>9</c:v>
                </c:pt>
                <c:pt idx="788">
                  <c:v>11.7</c:v>
                </c:pt>
                <c:pt idx="789">
                  <c:v>9.7</c:v>
                </c:pt>
                <c:pt idx="790">
                  <c:v>8.8</c:v>
                </c:pt>
                <c:pt idx="791">
                  <c:v>12.5</c:v>
                </c:pt>
                <c:pt idx="792">
                  <c:v>12.6</c:v>
                </c:pt>
                <c:pt idx="793">
                  <c:v>10.3</c:v>
                </c:pt>
                <c:pt idx="794">
                  <c:v>9.1</c:v>
                </c:pt>
                <c:pt idx="795">
                  <c:v>11.4</c:v>
                </c:pt>
                <c:pt idx="796">
                  <c:v>10.9</c:v>
                </c:pt>
                <c:pt idx="797">
                  <c:v>10.6</c:v>
                </c:pt>
                <c:pt idx="798">
                  <c:v>10.9</c:v>
                </c:pt>
                <c:pt idx="799">
                  <c:v>11.2</c:v>
                </c:pt>
                <c:pt idx="800">
                  <c:v>10.2</c:v>
                </c:pt>
                <c:pt idx="801">
                  <c:v>11.3</c:v>
                </c:pt>
                <c:pt idx="802">
                  <c:v>9.4</c:v>
                </c:pt>
                <c:pt idx="803">
                  <c:v>10.1</c:v>
                </c:pt>
                <c:pt idx="804">
                  <c:v>12.5</c:v>
                </c:pt>
                <c:pt idx="805">
                  <c:v>10.8</c:v>
                </c:pt>
                <c:pt idx="806">
                  <c:v>9.4</c:v>
                </c:pt>
                <c:pt idx="807">
                  <c:v>12</c:v>
                </c:pt>
                <c:pt idx="808">
                  <c:v>10.2</c:v>
                </c:pt>
                <c:pt idx="809">
                  <c:v>10.7</c:v>
                </c:pt>
                <c:pt idx="810">
                  <c:v>11.4</c:v>
                </c:pt>
                <c:pt idx="811">
                  <c:v>9.7</c:v>
                </c:pt>
                <c:pt idx="812">
                  <c:v>9.3</c:v>
                </c:pt>
                <c:pt idx="813">
                  <c:v>9.4</c:v>
                </c:pt>
                <c:pt idx="814">
                  <c:v>11.7</c:v>
                </c:pt>
                <c:pt idx="815">
                  <c:v>10.6</c:v>
                </c:pt>
                <c:pt idx="816">
                  <c:v>10</c:v>
                </c:pt>
                <c:pt idx="817">
                  <c:v>11.1</c:v>
                </c:pt>
                <c:pt idx="818">
                  <c:v>9.5</c:v>
                </c:pt>
                <c:pt idx="819">
                  <c:v>10</c:v>
                </c:pt>
                <c:pt idx="820">
                  <c:v>10.4</c:v>
                </c:pt>
                <c:pt idx="821">
                  <c:v>10</c:v>
                </c:pt>
                <c:pt idx="822">
                  <c:v>10.2</c:v>
                </c:pt>
                <c:pt idx="823">
                  <c:v>12.3</c:v>
                </c:pt>
                <c:pt idx="824">
                  <c:v>11.3</c:v>
                </c:pt>
                <c:pt idx="825">
                  <c:v>13.2</c:v>
                </c:pt>
                <c:pt idx="826">
                  <c:v>9.8</c:v>
                </c:pt>
                <c:pt idx="827">
                  <c:v>13.2</c:v>
                </c:pt>
                <c:pt idx="828">
                  <c:v>13.2</c:v>
                </c:pt>
                <c:pt idx="829">
                  <c:v>11.7</c:v>
                </c:pt>
                <c:pt idx="830">
                  <c:v>12.3</c:v>
                </c:pt>
                <c:pt idx="831">
                  <c:v>12.3</c:v>
                </c:pt>
                <c:pt idx="832">
                  <c:v>8.7</c:v>
                </c:pt>
                <c:pt idx="833">
                  <c:v>9.5</c:v>
                </c:pt>
                <c:pt idx="834">
                  <c:v>9.2</c:v>
                </c:pt>
                <c:pt idx="835">
                  <c:v>10.4</c:v>
                </c:pt>
                <c:pt idx="836">
                  <c:v>10.2</c:v>
                </c:pt>
                <c:pt idx="837">
                  <c:v>11</c:v>
                </c:pt>
                <c:pt idx="838">
                  <c:v>10</c:v>
                </c:pt>
                <c:pt idx="839">
                  <c:v>8.8</c:v>
                </c:pt>
                <c:pt idx="840">
                  <c:v>9.7</c:v>
                </c:pt>
                <c:pt idx="841">
                  <c:v>13.4</c:v>
                </c:pt>
                <c:pt idx="842">
                  <c:v>13</c:v>
                </c:pt>
                <c:pt idx="843">
                  <c:v>9.7</c:v>
                </c:pt>
                <c:pt idx="844">
                  <c:v>9.1</c:v>
                </c:pt>
                <c:pt idx="845">
                  <c:v>11.1</c:v>
                </c:pt>
                <c:pt idx="846">
                  <c:v>9.4</c:v>
                </c:pt>
                <c:pt idx="847">
                  <c:v>11</c:v>
                </c:pt>
                <c:pt idx="848">
                  <c:v>11.9</c:v>
                </c:pt>
                <c:pt idx="849">
                  <c:v>9.9</c:v>
                </c:pt>
                <c:pt idx="850">
                  <c:v>10.8</c:v>
                </c:pt>
                <c:pt idx="851">
                  <c:v>11.4</c:v>
                </c:pt>
                <c:pt idx="852">
                  <c:v>11.5</c:v>
                </c:pt>
                <c:pt idx="853">
                  <c:v>9.5</c:v>
                </c:pt>
                <c:pt idx="854">
                  <c:v>11.1</c:v>
                </c:pt>
                <c:pt idx="855">
                  <c:v>9.2</c:v>
                </c:pt>
                <c:pt idx="856">
                  <c:v>10.8</c:v>
                </c:pt>
                <c:pt idx="857">
                  <c:v>9.3</c:v>
                </c:pt>
                <c:pt idx="858">
                  <c:v>11.2</c:v>
                </c:pt>
                <c:pt idx="859">
                  <c:v>9.7</c:v>
                </c:pt>
                <c:pt idx="860">
                  <c:v>10.2</c:v>
                </c:pt>
                <c:pt idx="861">
                  <c:v>11</c:v>
                </c:pt>
                <c:pt idx="862">
                  <c:v>10.9</c:v>
                </c:pt>
                <c:pt idx="863">
                  <c:v>11.2</c:v>
                </c:pt>
                <c:pt idx="864">
                  <c:v>9.2</c:v>
                </c:pt>
                <c:pt idx="865">
                  <c:v>12.7</c:v>
                </c:pt>
                <c:pt idx="866">
                  <c:v>11.9</c:v>
                </c:pt>
                <c:pt idx="867">
                  <c:v>9</c:v>
                </c:pt>
                <c:pt idx="868">
                  <c:v>10.4</c:v>
                </c:pt>
                <c:pt idx="869">
                  <c:v>12.06666667</c:v>
                </c:pt>
                <c:pt idx="870">
                  <c:v>9.7</c:v>
                </c:pt>
                <c:pt idx="871">
                  <c:v>10.3</c:v>
                </c:pt>
                <c:pt idx="872">
                  <c:v>10.5</c:v>
                </c:pt>
                <c:pt idx="873">
                  <c:v>9.5</c:v>
                </c:pt>
                <c:pt idx="874">
                  <c:v>9.2</c:v>
                </c:pt>
                <c:pt idx="875">
                  <c:v>9.5</c:v>
                </c:pt>
                <c:pt idx="876">
                  <c:v>10.9</c:v>
                </c:pt>
                <c:pt idx="877">
                  <c:v>10</c:v>
                </c:pt>
                <c:pt idx="878">
                  <c:v>9.3</c:v>
                </c:pt>
                <c:pt idx="879">
                  <c:v>9.5</c:v>
                </c:pt>
                <c:pt idx="880">
                  <c:v>12.7</c:v>
                </c:pt>
                <c:pt idx="881">
                  <c:v>9.3</c:v>
                </c:pt>
                <c:pt idx="882">
                  <c:v>11</c:v>
                </c:pt>
                <c:pt idx="883">
                  <c:v>10</c:v>
                </c:pt>
                <c:pt idx="884">
                  <c:v>9</c:v>
                </c:pt>
                <c:pt idx="885">
                  <c:v>11.2</c:v>
                </c:pt>
                <c:pt idx="886">
                  <c:v>10.6</c:v>
                </c:pt>
                <c:pt idx="887">
                  <c:v>11.3</c:v>
                </c:pt>
                <c:pt idx="888">
                  <c:v>9.5</c:v>
                </c:pt>
                <c:pt idx="889">
                  <c:v>11.3</c:v>
                </c:pt>
                <c:pt idx="890">
                  <c:v>9.5</c:v>
                </c:pt>
                <c:pt idx="891">
                  <c:v>10.5</c:v>
                </c:pt>
                <c:pt idx="892">
                  <c:v>11.6</c:v>
                </c:pt>
                <c:pt idx="893">
                  <c:v>12.4</c:v>
                </c:pt>
                <c:pt idx="894">
                  <c:v>13.1</c:v>
                </c:pt>
                <c:pt idx="895">
                  <c:v>10.8</c:v>
                </c:pt>
                <c:pt idx="896">
                  <c:v>11.2</c:v>
                </c:pt>
                <c:pt idx="897">
                  <c:v>10.5</c:v>
                </c:pt>
                <c:pt idx="898">
                  <c:v>11</c:v>
                </c:pt>
                <c:pt idx="899">
                  <c:v>9.5</c:v>
                </c:pt>
                <c:pt idx="900">
                  <c:v>9</c:v>
                </c:pt>
                <c:pt idx="901">
                  <c:v>9.5</c:v>
                </c:pt>
                <c:pt idx="902">
                  <c:v>8.9</c:v>
                </c:pt>
                <c:pt idx="903">
                  <c:v>10.5</c:v>
                </c:pt>
                <c:pt idx="904">
                  <c:v>9</c:v>
                </c:pt>
                <c:pt idx="905">
                  <c:v>8.7</c:v>
                </c:pt>
                <c:pt idx="906">
                  <c:v>10.8</c:v>
                </c:pt>
                <c:pt idx="907">
                  <c:v>9.8</c:v>
                </c:pt>
                <c:pt idx="908">
                  <c:v>12.5</c:v>
                </c:pt>
                <c:pt idx="909">
                  <c:v>14</c:v>
                </c:pt>
                <c:pt idx="910">
                  <c:v>12.3</c:v>
                </c:pt>
                <c:pt idx="911">
                  <c:v>10.7</c:v>
                </c:pt>
                <c:pt idx="912">
                  <c:v>9.2</c:v>
                </c:pt>
                <c:pt idx="913">
                  <c:v>9</c:v>
                </c:pt>
                <c:pt idx="914">
                  <c:v>9.3</c:v>
                </c:pt>
                <c:pt idx="915">
                  <c:v>12.2</c:v>
                </c:pt>
                <c:pt idx="916">
                  <c:v>9.6</c:v>
                </c:pt>
                <c:pt idx="917">
                  <c:v>9.5</c:v>
                </c:pt>
                <c:pt idx="918">
                  <c:v>10.9</c:v>
                </c:pt>
                <c:pt idx="919">
                  <c:v>11.4</c:v>
                </c:pt>
                <c:pt idx="920">
                  <c:v>11.8</c:v>
                </c:pt>
                <c:pt idx="921">
                  <c:v>10</c:v>
                </c:pt>
                <c:pt idx="922">
                  <c:v>9</c:v>
                </c:pt>
                <c:pt idx="923">
                  <c:v>11.5</c:v>
                </c:pt>
                <c:pt idx="924">
                  <c:v>11.1</c:v>
                </c:pt>
                <c:pt idx="925">
                  <c:v>11.4</c:v>
                </c:pt>
                <c:pt idx="926">
                  <c:v>9.6</c:v>
                </c:pt>
                <c:pt idx="927">
                  <c:v>9.1</c:v>
                </c:pt>
                <c:pt idx="928">
                  <c:v>12.7</c:v>
                </c:pt>
                <c:pt idx="929">
                  <c:v>9.9</c:v>
                </c:pt>
                <c:pt idx="930">
                  <c:v>10</c:v>
                </c:pt>
                <c:pt idx="931">
                  <c:v>9.5</c:v>
                </c:pt>
                <c:pt idx="932">
                  <c:v>9</c:v>
                </c:pt>
                <c:pt idx="933">
                  <c:v>12.1</c:v>
                </c:pt>
                <c:pt idx="934">
                  <c:v>9.4</c:v>
                </c:pt>
                <c:pt idx="935">
                  <c:v>9.5</c:v>
                </c:pt>
                <c:pt idx="936">
                  <c:v>9.4</c:v>
                </c:pt>
                <c:pt idx="937">
                  <c:v>12.6</c:v>
                </c:pt>
                <c:pt idx="938">
                  <c:v>11.2</c:v>
                </c:pt>
                <c:pt idx="939">
                  <c:v>9.9</c:v>
                </c:pt>
                <c:pt idx="940">
                  <c:v>9.7</c:v>
                </c:pt>
                <c:pt idx="941">
                  <c:v>13</c:v>
                </c:pt>
                <c:pt idx="942">
                  <c:v>10.4</c:v>
                </c:pt>
                <c:pt idx="943">
                  <c:v>9.7</c:v>
                </c:pt>
                <c:pt idx="944">
                  <c:v>10.4</c:v>
                </c:pt>
                <c:pt idx="945">
                  <c:v>9.8</c:v>
                </c:pt>
                <c:pt idx="946">
                  <c:v>10.8</c:v>
                </c:pt>
                <c:pt idx="947">
                  <c:v>9.3</c:v>
                </c:pt>
                <c:pt idx="948">
                  <c:v>11.8</c:v>
                </c:pt>
                <c:pt idx="949">
                  <c:v>11</c:v>
                </c:pt>
                <c:pt idx="950">
                  <c:v>10.3</c:v>
                </c:pt>
                <c:pt idx="951">
                  <c:v>9.2</c:v>
                </c:pt>
                <c:pt idx="952">
                  <c:v>10.6</c:v>
                </c:pt>
                <c:pt idx="953">
                  <c:v>9.4</c:v>
                </c:pt>
                <c:pt idx="954">
                  <c:v>10.6</c:v>
                </c:pt>
                <c:pt idx="955">
                  <c:v>11.2</c:v>
                </c:pt>
                <c:pt idx="956">
                  <c:v>10.6</c:v>
                </c:pt>
                <c:pt idx="957">
                  <c:v>9.6</c:v>
                </c:pt>
                <c:pt idx="958">
                  <c:v>9</c:v>
                </c:pt>
                <c:pt idx="959">
                  <c:v>10.6</c:v>
                </c:pt>
                <c:pt idx="960">
                  <c:v>10.3</c:v>
                </c:pt>
                <c:pt idx="961">
                  <c:v>10.3</c:v>
                </c:pt>
                <c:pt idx="962">
                  <c:v>11</c:v>
                </c:pt>
                <c:pt idx="963">
                  <c:v>9.2</c:v>
                </c:pt>
                <c:pt idx="964">
                  <c:v>10.5</c:v>
                </c:pt>
                <c:pt idx="965">
                  <c:v>9</c:v>
                </c:pt>
                <c:pt idx="966">
                  <c:v>12.5</c:v>
                </c:pt>
                <c:pt idx="967">
                  <c:v>10.2</c:v>
                </c:pt>
                <c:pt idx="968">
                  <c:v>10.4</c:v>
                </c:pt>
                <c:pt idx="969">
                  <c:v>10.5</c:v>
                </c:pt>
                <c:pt idx="970">
                  <c:v>10.7</c:v>
                </c:pt>
                <c:pt idx="971">
                  <c:v>11.5</c:v>
                </c:pt>
                <c:pt idx="972">
                  <c:v>11.4</c:v>
                </c:pt>
                <c:pt idx="973">
                  <c:v>10.6</c:v>
                </c:pt>
                <c:pt idx="974">
                  <c:v>9.8</c:v>
                </c:pt>
                <c:pt idx="975">
                  <c:v>9.566666667</c:v>
                </c:pt>
                <c:pt idx="976">
                  <c:v>9.4</c:v>
                </c:pt>
                <c:pt idx="977">
                  <c:v>9.2</c:v>
                </c:pt>
                <c:pt idx="978">
                  <c:v>9.9</c:v>
                </c:pt>
                <c:pt idx="979">
                  <c:v>9.5</c:v>
                </c:pt>
                <c:pt idx="980">
                  <c:v>10</c:v>
                </c:pt>
                <c:pt idx="981">
                  <c:v>8.9</c:v>
                </c:pt>
                <c:pt idx="982">
                  <c:v>10.7</c:v>
                </c:pt>
                <c:pt idx="983">
                  <c:v>9.3</c:v>
                </c:pt>
                <c:pt idx="984">
                  <c:v>12</c:v>
                </c:pt>
                <c:pt idx="985">
                  <c:v>9.2</c:v>
                </c:pt>
                <c:pt idx="986">
                  <c:v>9.2</c:v>
                </c:pt>
                <c:pt idx="987">
                  <c:v>9.4</c:v>
                </c:pt>
                <c:pt idx="988">
                  <c:v>12.3</c:v>
                </c:pt>
                <c:pt idx="989">
                  <c:v>11.9</c:v>
                </c:pt>
                <c:pt idx="990">
                  <c:v>11.3</c:v>
                </c:pt>
                <c:pt idx="991">
                  <c:v>9.8</c:v>
                </c:pt>
                <c:pt idx="992">
                  <c:v>11.5</c:v>
                </c:pt>
                <c:pt idx="993">
                  <c:v>12.1</c:v>
                </c:pt>
                <c:pt idx="994">
                  <c:v>10.1</c:v>
                </c:pt>
                <c:pt idx="995">
                  <c:v>9.5</c:v>
                </c:pt>
                <c:pt idx="996">
                  <c:v>9</c:v>
                </c:pt>
                <c:pt idx="997">
                  <c:v>10.5</c:v>
                </c:pt>
                <c:pt idx="998">
                  <c:v>12.2</c:v>
                </c:pt>
                <c:pt idx="999">
                  <c:v>11.4</c:v>
                </c:pt>
                <c:pt idx="1000">
                  <c:v>9.5</c:v>
                </c:pt>
                <c:pt idx="1001">
                  <c:v>10.1</c:v>
                </c:pt>
                <c:pt idx="1002">
                  <c:v>9.5</c:v>
                </c:pt>
                <c:pt idx="1003">
                  <c:v>10.8</c:v>
                </c:pt>
                <c:pt idx="1004">
                  <c:v>11.8</c:v>
                </c:pt>
                <c:pt idx="1005">
                  <c:v>9.5</c:v>
                </c:pt>
                <c:pt idx="1006">
                  <c:v>13.4</c:v>
                </c:pt>
                <c:pt idx="1007">
                  <c:v>9.2</c:v>
                </c:pt>
                <c:pt idx="1008">
                  <c:v>11.3</c:v>
                </c:pt>
                <c:pt idx="1009">
                  <c:v>12.2</c:v>
                </c:pt>
                <c:pt idx="1010">
                  <c:v>10.3</c:v>
                </c:pt>
                <c:pt idx="1011">
                  <c:v>12.4</c:v>
                </c:pt>
                <c:pt idx="1012">
                  <c:v>11.1</c:v>
                </c:pt>
                <c:pt idx="1013">
                  <c:v>8.7</c:v>
                </c:pt>
                <c:pt idx="1014">
                  <c:v>10.4</c:v>
                </c:pt>
                <c:pt idx="1015">
                  <c:v>10.1</c:v>
                </c:pt>
                <c:pt idx="1016">
                  <c:v>12.1</c:v>
                </c:pt>
                <c:pt idx="1017">
                  <c:v>10.9</c:v>
                </c:pt>
                <c:pt idx="1018">
                  <c:v>9.2</c:v>
                </c:pt>
                <c:pt idx="1019">
                  <c:v>9.6</c:v>
                </c:pt>
                <c:pt idx="1020">
                  <c:v>8.7</c:v>
                </c:pt>
                <c:pt idx="1021">
                  <c:v>11.5</c:v>
                </c:pt>
                <c:pt idx="1022">
                  <c:v>11.2</c:v>
                </c:pt>
                <c:pt idx="1023">
                  <c:v>11.7</c:v>
                </c:pt>
                <c:pt idx="1024">
                  <c:v>10.2</c:v>
                </c:pt>
                <c:pt idx="1025">
                  <c:v>10</c:v>
                </c:pt>
                <c:pt idx="1026">
                  <c:v>9.4</c:v>
                </c:pt>
                <c:pt idx="1027">
                  <c:v>11</c:v>
                </c:pt>
                <c:pt idx="1028">
                  <c:v>9.6</c:v>
                </c:pt>
                <c:pt idx="1029">
                  <c:v>9.5</c:v>
                </c:pt>
                <c:pt idx="1030">
                  <c:v>10.2</c:v>
                </c:pt>
                <c:pt idx="1031">
                  <c:v>9.8</c:v>
                </c:pt>
                <c:pt idx="1032">
                  <c:v>10.5</c:v>
                </c:pt>
                <c:pt idx="1033">
                  <c:v>10.5</c:v>
                </c:pt>
                <c:pt idx="1034">
                  <c:v>9.2</c:v>
                </c:pt>
                <c:pt idx="1035">
                  <c:v>9.6</c:v>
                </c:pt>
                <c:pt idx="1036">
                  <c:v>10.6</c:v>
                </c:pt>
                <c:pt idx="1037">
                  <c:v>10.6</c:v>
                </c:pt>
                <c:pt idx="1038">
                  <c:v>8.9</c:v>
                </c:pt>
                <c:pt idx="1039">
                  <c:v>12.9</c:v>
                </c:pt>
                <c:pt idx="1040">
                  <c:v>9.8</c:v>
                </c:pt>
                <c:pt idx="1041">
                  <c:v>9.2</c:v>
                </c:pt>
                <c:pt idx="1042">
                  <c:v>9.7</c:v>
                </c:pt>
                <c:pt idx="1043">
                  <c:v>8.8</c:v>
                </c:pt>
                <c:pt idx="1044">
                  <c:v>12.5</c:v>
                </c:pt>
                <c:pt idx="1045">
                  <c:v>10.1</c:v>
                </c:pt>
                <c:pt idx="1046">
                  <c:v>12.2</c:v>
                </c:pt>
                <c:pt idx="1047">
                  <c:v>11.1</c:v>
                </c:pt>
                <c:pt idx="1048">
                  <c:v>8.8</c:v>
                </c:pt>
                <c:pt idx="1049">
                  <c:v>9.9</c:v>
                </c:pt>
                <c:pt idx="1050">
                  <c:v>12.7</c:v>
                </c:pt>
                <c:pt idx="1051">
                  <c:v>13</c:v>
                </c:pt>
                <c:pt idx="1052">
                  <c:v>9.6</c:v>
                </c:pt>
                <c:pt idx="1053">
                  <c:v>9.3</c:v>
                </c:pt>
                <c:pt idx="1054">
                  <c:v>10</c:v>
                </c:pt>
                <c:pt idx="1055">
                  <c:v>10.1</c:v>
                </c:pt>
                <c:pt idx="1056">
                  <c:v>12.8</c:v>
                </c:pt>
                <c:pt idx="1057">
                  <c:v>10.2</c:v>
                </c:pt>
                <c:pt idx="1058">
                  <c:v>9.4</c:v>
                </c:pt>
                <c:pt idx="1059">
                  <c:v>10</c:v>
                </c:pt>
                <c:pt idx="1060">
                  <c:v>9.2</c:v>
                </c:pt>
                <c:pt idx="1061">
                  <c:v>12.2</c:v>
                </c:pt>
                <c:pt idx="1062">
                  <c:v>9.7</c:v>
                </c:pt>
                <c:pt idx="1063">
                  <c:v>12.1</c:v>
                </c:pt>
                <c:pt idx="1064">
                  <c:v>11</c:v>
                </c:pt>
                <c:pt idx="1065">
                  <c:v>11.4</c:v>
                </c:pt>
                <c:pt idx="1066">
                  <c:v>9.5</c:v>
                </c:pt>
                <c:pt idx="1067">
                  <c:v>9.4</c:v>
                </c:pt>
                <c:pt idx="1068">
                  <c:v>10.5</c:v>
                </c:pt>
                <c:pt idx="1069">
                  <c:v>12.7</c:v>
                </c:pt>
                <c:pt idx="1070">
                  <c:v>11.5</c:v>
                </c:pt>
                <c:pt idx="1071">
                  <c:v>9.4</c:v>
                </c:pt>
                <c:pt idx="1072">
                  <c:v>11.5</c:v>
                </c:pt>
                <c:pt idx="1073">
                  <c:v>12.6</c:v>
                </c:pt>
                <c:pt idx="1074">
                  <c:v>10.9</c:v>
                </c:pt>
                <c:pt idx="1075">
                  <c:v>11.6</c:v>
                </c:pt>
                <c:pt idx="1076">
                  <c:v>13.4</c:v>
                </c:pt>
                <c:pt idx="1077">
                  <c:v>10.9</c:v>
                </c:pt>
                <c:pt idx="1078">
                  <c:v>8.9</c:v>
                </c:pt>
                <c:pt idx="1079">
                  <c:v>10.9</c:v>
                </c:pt>
                <c:pt idx="1080">
                  <c:v>10.2</c:v>
                </c:pt>
                <c:pt idx="1081">
                  <c:v>12.8</c:v>
                </c:pt>
                <c:pt idx="1082">
                  <c:v>12</c:v>
                </c:pt>
                <c:pt idx="1083">
                  <c:v>12.5</c:v>
                </c:pt>
                <c:pt idx="1084">
                  <c:v>9</c:v>
                </c:pt>
                <c:pt idx="1085">
                  <c:v>9.3</c:v>
                </c:pt>
                <c:pt idx="1086">
                  <c:v>9</c:v>
                </c:pt>
                <c:pt idx="1087">
                  <c:v>11.8</c:v>
                </c:pt>
                <c:pt idx="1088">
                  <c:v>12.5</c:v>
                </c:pt>
                <c:pt idx="1089">
                  <c:v>9.1</c:v>
                </c:pt>
                <c:pt idx="1090">
                  <c:v>10.9</c:v>
                </c:pt>
                <c:pt idx="1091">
                  <c:v>9.9</c:v>
                </c:pt>
                <c:pt idx="1092">
                  <c:v>10.4</c:v>
                </c:pt>
                <c:pt idx="1093">
                  <c:v>12</c:v>
                </c:pt>
                <c:pt idx="1094">
                  <c:v>10</c:v>
                </c:pt>
                <c:pt idx="1095">
                  <c:v>9.2</c:v>
                </c:pt>
                <c:pt idx="1096">
                  <c:v>11.6</c:v>
                </c:pt>
                <c:pt idx="1097">
                  <c:v>11.1</c:v>
                </c:pt>
                <c:pt idx="1098">
                  <c:v>9.5</c:v>
                </c:pt>
                <c:pt idx="1099">
                  <c:v>11.2</c:v>
                </c:pt>
                <c:pt idx="1100">
                  <c:v>9.4</c:v>
                </c:pt>
                <c:pt idx="1101">
                  <c:v>10.1</c:v>
                </c:pt>
                <c:pt idx="1102">
                  <c:v>11.3</c:v>
                </c:pt>
                <c:pt idx="1103">
                  <c:v>10.7</c:v>
                </c:pt>
                <c:pt idx="1104">
                  <c:v>10.4</c:v>
                </c:pt>
                <c:pt idx="1105">
                  <c:v>9.8</c:v>
                </c:pt>
                <c:pt idx="1106">
                  <c:v>11.2</c:v>
                </c:pt>
                <c:pt idx="1107">
                  <c:v>11.9</c:v>
                </c:pt>
                <c:pt idx="1108">
                  <c:v>9.1</c:v>
                </c:pt>
                <c:pt idx="1109">
                  <c:v>10</c:v>
                </c:pt>
                <c:pt idx="1110">
                  <c:v>11.8</c:v>
                </c:pt>
                <c:pt idx="1111">
                  <c:v>11.3</c:v>
                </c:pt>
                <c:pt idx="1112">
                  <c:v>10.5</c:v>
                </c:pt>
                <c:pt idx="1113">
                  <c:v>10.5</c:v>
                </c:pt>
                <c:pt idx="1114">
                  <c:v>9.4</c:v>
                </c:pt>
                <c:pt idx="1115">
                  <c:v>9.6</c:v>
                </c:pt>
                <c:pt idx="1116">
                  <c:v>10.5</c:v>
                </c:pt>
                <c:pt idx="1117">
                  <c:v>9</c:v>
                </c:pt>
                <c:pt idx="1118">
                  <c:v>9.2</c:v>
                </c:pt>
                <c:pt idx="1119">
                  <c:v>11.5</c:v>
                </c:pt>
                <c:pt idx="1120">
                  <c:v>9.6</c:v>
                </c:pt>
                <c:pt idx="1121">
                  <c:v>11.75</c:v>
                </c:pt>
                <c:pt idx="1122">
                  <c:v>9.2</c:v>
                </c:pt>
                <c:pt idx="1123">
                  <c:v>9.8</c:v>
                </c:pt>
                <c:pt idx="1124">
                  <c:v>9.8</c:v>
                </c:pt>
                <c:pt idx="1125">
                  <c:v>12.8</c:v>
                </c:pt>
                <c:pt idx="1126">
                  <c:v>12.5</c:v>
                </c:pt>
                <c:pt idx="1127">
                  <c:v>10.5</c:v>
                </c:pt>
                <c:pt idx="1128">
                  <c:v>12.7</c:v>
                </c:pt>
                <c:pt idx="1129">
                  <c:v>9.6</c:v>
                </c:pt>
                <c:pt idx="1130">
                  <c:v>8.8</c:v>
                </c:pt>
                <c:pt idx="1131">
                  <c:v>11.1</c:v>
                </c:pt>
                <c:pt idx="1132">
                  <c:v>9.5</c:v>
                </c:pt>
                <c:pt idx="1133">
                  <c:v>12.2</c:v>
                </c:pt>
                <c:pt idx="1134">
                  <c:v>10.7</c:v>
                </c:pt>
                <c:pt idx="1135">
                  <c:v>11.9</c:v>
                </c:pt>
                <c:pt idx="1136">
                  <c:v>9.2</c:v>
                </c:pt>
                <c:pt idx="1137">
                  <c:v>12</c:v>
                </c:pt>
                <c:pt idx="1138">
                  <c:v>9.3</c:v>
                </c:pt>
                <c:pt idx="1139">
                  <c:v>9.1</c:v>
                </c:pt>
                <c:pt idx="1140">
                  <c:v>9.5</c:v>
                </c:pt>
                <c:pt idx="1141">
                  <c:v>12.7</c:v>
                </c:pt>
                <c:pt idx="1142">
                  <c:v>9.9</c:v>
                </c:pt>
                <c:pt idx="1143">
                  <c:v>11.6</c:v>
                </c:pt>
                <c:pt idx="1144">
                  <c:v>11.3</c:v>
                </c:pt>
                <c:pt idx="1145">
                  <c:v>9.55</c:v>
                </c:pt>
                <c:pt idx="1146">
                  <c:v>9.3</c:v>
                </c:pt>
                <c:pt idx="1147">
                  <c:v>9.7</c:v>
                </c:pt>
                <c:pt idx="1148">
                  <c:v>9.8</c:v>
                </c:pt>
                <c:pt idx="1149">
                  <c:v>9.4</c:v>
                </c:pt>
                <c:pt idx="1150">
                  <c:v>11.3</c:v>
                </c:pt>
                <c:pt idx="1151">
                  <c:v>11.2</c:v>
                </c:pt>
                <c:pt idx="1152">
                  <c:v>12.2</c:v>
                </c:pt>
                <c:pt idx="1153">
                  <c:v>11.3</c:v>
                </c:pt>
                <c:pt idx="1154">
                  <c:v>12.6</c:v>
                </c:pt>
                <c:pt idx="1155">
                  <c:v>10.2</c:v>
                </c:pt>
                <c:pt idx="1156">
                  <c:v>9.5</c:v>
                </c:pt>
                <c:pt idx="1157">
                  <c:v>8.7</c:v>
                </c:pt>
                <c:pt idx="1158">
                  <c:v>9.1</c:v>
                </c:pt>
                <c:pt idx="1159">
                  <c:v>10.6</c:v>
                </c:pt>
                <c:pt idx="1160">
                  <c:v>10.2</c:v>
                </c:pt>
                <c:pt idx="1161">
                  <c:v>9.5</c:v>
                </c:pt>
                <c:pt idx="1162">
                  <c:v>11.7</c:v>
                </c:pt>
                <c:pt idx="1163">
                  <c:v>11</c:v>
                </c:pt>
                <c:pt idx="1164">
                  <c:v>9.6</c:v>
                </c:pt>
                <c:pt idx="1165">
                  <c:v>11.4</c:v>
                </c:pt>
                <c:pt idx="1166">
                  <c:v>9.7</c:v>
                </c:pt>
                <c:pt idx="1167">
                  <c:v>10.2</c:v>
                </c:pt>
                <c:pt idx="1168">
                  <c:v>12</c:v>
                </c:pt>
                <c:pt idx="1169">
                  <c:v>11</c:v>
                </c:pt>
                <c:pt idx="1170">
                  <c:v>10.3</c:v>
                </c:pt>
                <c:pt idx="1171">
                  <c:v>9.5</c:v>
                </c:pt>
                <c:pt idx="1172">
                  <c:v>9.5</c:v>
                </c:pt>
                <c:pt idx="1173">
                  <c:v>13</c:v>
                </c:pt>
                <c:pt idx="1174">
                  <c:v>9.8</c:v>
                </c:pt>
                <c:pt idx="1175">
                  <c:v>9.8</c:v>
                </c:pt>
                <c:pt idx="1176">
                  <c:v>10.5</c:v>
                </c:pt>
                <c:pt idx="1177">
                  <c:v>9.2</c:v>
                </c:pt>
                <c:pt idx="1178">
                  <c:v>10.7</c:v>
                </c:pt>
                <c:pt idx="1179">
                  <c:v>12.1</c:v>
                </c:pt>
                <c:pt idx="1180">
                  <c:v>13.7</c:v>
                </c:pt>
                <c:pt idx="1181">
                  <c:v>11.8</c:v>
                </c:pt>
                <c:pt idx="1182">
                  <c:v>9.7</c:v>
                </c:pt>
                <c:pt idx="1183">
                  <c:v>10.1</c:v>
                </c:pt>
                <c:pt idx="1184">
                  <c:v>11.5</c:v>
                </c:pt>
                <c:pt idx="1185">
                  <c:v>10.4</c:v>
                </c:pt>
                <c:pt idx="1186">
                  <c:v>9.1</c:v>
                </c:pt>
                <c:pt idx="1187">
                  <c:v>9.7</c:v>
                </c:pt>
                <c:pt idx="1188">
                  <c:v>11.2</c:v>
                </c:pt>
                <c:pt idx="1189">
                  <c:v>11.3</c:v>
                </c:pt>
                <c:pt idx="1190">
                  <c:v>11.8</c:v>
                </c:pt>
                <c:pt idx="1191">
                  <c:v>10</c:v>
                </c:pt>
                <c:pt idx="1192">
                  <c:v>10.2</c:v>
                </c:pt>
                <c:pt idx="1193">
                  <c:v>9.8</c:v>
                </c:pt>
                <c:pt idx="1194">
                  <c:v>9.2</c:v>
                </c:pt>
                <c:pt idx="1195">
                  <c:v>9.7</c:v>
                </c:pt>
                <c:pt idx="1196">
                  <c:v>9.9</c:v>
                </c:pt>
                <c:pt idx="1197">
                  <c:v>11</c:v>
                </c:pt>
                <c:pt idx="1198">
                  <c:v>9.1</c:v>
                </c:pt>
                <c:pt idx="1199">
                  <c:v>10.4</c:v>
                </c:pt>
                <c:pt idx="1200">
                  <c:v>11.2</c:v>
                </c:pt>
                <c:pt idx="1201">
                  <c:v>13</c:v>
                </c:pt>
                <c:pt idx="1202">
                  <c:v>13.3</c:v>
                </c:pt>
                <c:pt idx="1203">
                  <c:v>11.3</c:v>
                </c:pt>
                <c:pt idx="1204">
                  <c:v>13.3</c:v>
                </c:pt>
                <c:pt idx="1205">
                  <c:v>12.3</c:v>
                </c:pt>
                <c:pt idx="1206">
                  <c:v>9.2</c:v>
                </c:pt>
                <c:pt idx="1207">
                  <c:v>10.2</c:v>
                </c:pt>
                <c:pt idx="1208">
                  <c:v>10.2</c:v>
                </c:pt>
                <c:pt idx="1209">
                  <c:v>10.2</c:v>
                </c:pt>
                <c:pt idx="1210">
                  <c:v>10.6</c:v>
                </c:pt>
                <c:pt idx="1211">
                  <c:v>9.8</c:v>
                </c:pt>
                <c:pt idx="1212">
                  <c:v>9.7</c:v>
                </c:pt>
                <c:pt idx="1213">
                  <c:v>11.6</c:v>
                </c:pt>
                <c:pt idx="1214">
                  <c:v>12.1</c:v>
                </c:pt>
                <c:pt idx="1215">
                  <c:v>12.4</c:v>
                </c:pt>
                <c:pt idx="1216">
                  <c:v>10.7</c:v>
                </c:pt>
                <c:pt idx="1217">
                  <c:v>10</c:v>
                </c:pt>
                <c:pt idx="1218">
                  <c:v>11.3</c:v>
                </c:pt>
                <c:pt idx="1219">
                  <c:v>9.8</c:v>
                </c:pt>
                <c:pt idx="1220">
                  <c:v>9.7</c:v>
                </c:pt>
                <c:pt idx="1221">
                  <c:v>12.8</c:v>
                </c:pt>
                <c:pt idx="1222">
                  <c:v>9.7</c:v>
                </c:pt>
                <c:pt idx="1223">
                  <c:v>8.8</c:v>
                </c:pt>
                <c:pt idx="1224">
                  <c:v>10.1</c:v>
                </c:pt>
                <c:pt idx="1225">
                  <c:v>9.5</c:v>
                </c:pt>
                <c:pt idx="1226">
                  <c:v>9.2</c:v>
                </c:pt>
                <c:pt idx="1227">
                  <c:v>12.9</c:v>
                </c:pt>
                <c:pt idx="1228">
                  <c:v>12.7</c:v>
                </c:pt>
                <c:pt idx="1229">
                  <c:v>11.3</c:v>
                </c:pt>
                <c:pt idx="1230">
                  <c:v>9.1</c:v>
                </c:pt>
                <c:pt idx="1231">
                  <c:v>10.1</c:v>
                </c:pt>
                <c:pt idx="1232">
                  <c:v>9.5</c:v>
                </c:pt>
                <c:pt idx="1233">
                  <c:v>9.4</c:v>
                </c:pt>
                <c:pt idx="1234">
                  <c:v>9.9</c:v>
                </c:pt>
                <c:pt idx="1235">
                  <c:v>9.2</c:v>
                </c:pt>
                <c:pt idx="1236">
                  <c:v>10</c:v>
                </c:pt>
                <c:pt idx="1237">
                  <c:v>11.1</c:v>
                </c:pt>
                <c:pt idx="1238">
                  <c:v>12</c:v>
                </c:pt>
                <c:pt idx="1239">
                  <c:v>11.4</c:v>
                </c:pt>
                <c:pt idx="1240">
                  <c:v>9.6</c:v>
                </c:pt>
                <c:pt idx="1241">
                  <c:v>10.9</c:v>
                </c:pt>
                <c:pt idx="1242">
                  <c:v>11.5</c:v>
                </c:pt>
                <c:pt idx="1243">
                  <c:v>9.8</c:v>
                </c:pt>
                <c:pt idx="1244">
                  <c:v>9.5</c:v>
                </c:pt>
                <c:pt idx="1245">
                  <c:v>8.6</c:v>
                </c:pt>
                <c:pt idx="1246">
                  <c:v>12.7</c:v>
                </c:pt>
                <c:pt idx="1247">
                  <c:v>9.6</c:v>
                </c:pt>
                <c:pt idx="1248">
                  <c:v>12.4</c:v>
                </c:pt>
                <c:pt idx="1249">
                  <c:v>11.3</c:v>
                </c:pt>
                <c:pt idx="1250">
                  <c:v>9.5</c:v>
                </c:pt>
                <c:pt idx="1251">
                  <c:v>11</c:v>
                </c:pt>
                <c:pt idx="1252">
                  <c:v>12.5</c:v>
                </c:pt>
                <c:pt idx="1253">
                  <c:v>9.5</c:v>
                </c:pt>
                <c:pt idx="1254">
                  <c:v>11.1</c:v>
                </c:pt>
                <c:pt idx="1255">
                  <c:v>10.4</c:v>
                </c:pt>
                <c:pt idx="1256">
                  <c:v>10.6</c:v>
                </c:pt>
                <c:pt idx="1257">
                  <c:v>11</c:v>
                </c:pt>
                <c:pt idx="1258">
                  <c:v>9.1</c:v>
                </c:pt>
                <c:pt idx="1259">
                  <c:v>9.2</c:v>
                </c:pt>
                <c:pt idx="1260">
                  <c:v>12.4</c:v>
                </c:pt>
                <c:pt idx="1261">
                  <c:v>9.2</c:v>
                </c:pt>
                <c:pt idx="1262">
                  <c:v>12</c:v>
                </c:pt>
                <c:pt idx="1263">
                  <c:v>10</c:v>
                </c:pt>
                <c:pt idx="1264">
                  <c:v>10.8</c:v>
                </c:pt>
                <c:pt idx="1265">
                  <c:v>11.4</c:v>
                </c:pt>
                <c:pt idx="1266">
                  <c:v>8.9</c:v>
                </c:pt>
                <c:pt idx="1267">
                  <c:v>10.5</c:v>
                </c:pt>
                <c:pt idx="1268">
                  <c:v>11.94</c:v>
                </c:pt>
                <c:pt idx="1269">
                  <c:v>10.4</c:v>
                </c:pt>
                <c:pt idx="1270">
                  <c:v>8.6</c:v>
                </c:pt>
                <c:pt idx="1271">
                  <c:v>9.5</c:v>
                </c:pt>
                <c:pt idx="1272">
                  <c:v>9.5</c:v>
                </c:pt>
                <c:pt idx="1273">
                  <c:v>12.4</c:v>
                </c:pt>
                <c:pt idx="1274">
                  <c:v>10.7</c:v>
                </c:pt>
                <c:pt idx="1275">
                  <c:v>9.6</c:v>
                </c:pt>
                <c:pt idx="1276">
                  <c:v>12.2</c:v>
                </c:pt>
                <c:pt idx="1277">
                  <c:v>9.5</c:v>
                </c:pt>
                <c:pt idx="1278">
                  <c:v>11.3</c:v>
                </c:pt>
                <c:pt idx="1279">
                  <c:v>9.2</c:v>
                </c:pt>
                <c:pt idx="1280">
                  <c:v>10.4</c:v>
                </c:pt>
                <c:pt idx="1281">
                  <c:v>11</c:v>
                </c:pt>
                <c:pt idx="1282">
                  <c:v>10.7</c:v>
                </c:pt>
                <c:pt idx="1283">
                  <c:v>10.4</c:v>
                </c:pt>
                <c:pt idx="1284">
                  <c:v>10</c:v>
                </c:pt>
                <c:pt idx="1285">
                  <c:v>10.7</c:v>
                </c:pt>
                <c:pt idx="1286">
                  <c:v>10.2</c:v>
                </c:pt>
                <c:pt idx="1287">
                  <c:v>8.8</c:v>
                </c:pt>
                <c:pt idx="1288">
                  <c:v>11.7</c:v>
                </c:pt>
                <c:pt idx="1289">
                  <c:v>10.6</c:v>
                </c:pt>
                <c:pt idx="1290">
                  <c:v>10.2</c:v>
                </c:pt>
                <c:pt idx="1291">
                  <c:v>9.5</c:v>
                </c:pt>
                <c:pt idx="1292">
                  <c:v>12.8</c:v>
                </c:pt>
                <c:pt idx="1293">
                  <c:v>8.9</c:v>
                </c:pt>
                <c:pt idx="1294">
                  <c:v>11.5</c:v>
                </c:pt>
                <c:pt idx="1295">
                  <c:v>9.5</c:v>
                </c:pt>
                <c:pt idx="1296">
                  <c:v>10.9</c:v>
                </c:pt>
                <c:pt idx="1297">
                  <c:v>11.8</c:v>
                </c:pt>
                <c:pt idx="1298">
                  <c:v>8.8</c:v>
                </c:pt>
                <c:pt idx="1299">
                  <c:v>9.5</c:v>
                </c:pt>
                <c:pt idx="1300">
                  <c:v>11.4</c:v>
                </c:pt>
                <c:pt idx="1301">
                  <c:v>9.1</c:v>
                </c:pt>
                <c:pt idx="1302">
                  <c:v>12.7</c:v>
                </c:pt>
                <c:pt idx="1303">
                  <c:v>9.4</c:v>
                </c:pt>
                <c:pt idx="1304">
                  <c:v>11</c:v>
                </c:pt>
                <c:pt idx="1305">
                  <c:v>9.8</c:v>
                </c:pt>
                <c:pt idx="1306">
                  <c:v>9.8</c:v>
                </c:pt>
                <c:pt idx="1307">
                  <c:v>11</c:v>
                </c:pt>
                <c:pt idx="1308">
                  <c:v>11.4</c:v>
                </c:pt>
                <c:pt idx="1309">
                  <c:v>12.3</c:v>
                </c:pt>
                <c:pt idx="1310">
                  <c:v>11.1</c:v>
                </c:pt>
                <c:pt idx="1311">
                  <c:v>10.4</c:v>
                </c:pt>
                <c:pt idx="1312">
                  <c:v>8.5</c:v>
                </c:pt>
                <c:pt idx="1313">
                  <c:v>12.1</c:v>
                </c:pt>
                <c:pt idx="1314">
                  <c:v>11.4</c:v>
                </c:pt>
                <c:pt idx="1315">
                  <c:v>10.9</c:v>
                </c:pt>
                <c:pt idx="1316">
                  <c:v>12.8</c:v>
                </c:pt>
                <c:pt idx="1317">
                  <c:v>8.8</c:v>
                </c:pt>
                <c:pt idx="1318">
                  <c:v>9.4</c:v>
                </c:pt>
                <c:pt idx="1319">
                  <c:v>9</c:v>
                </c:pt>
                <c:pt idx="1320">
                  <c:v>12.1</c:v>
                </c:pt>
                <c:pt idx="1321">
                  <c:v>11</c:v>
                </c:pt>
                <c:pt idx="1322">
                  <c:v>11.7</c:v>
                </c:pt>
                <c:pt idx="1323">
                  <c:v>9.5</c:v>
                </c:pt>
                <c:pt idx="1324">
                  <c:v>10.5</c:v>
                </c:pt>
                <c:pt idx="1325">
                  <c:v>11.2</c:v>
                </c:pt>
                <c:pt idx="1326">
                  <c:v>9.4</c:v>
                </c:pt>
                <c:pt idx="1327">
                  <c:v>10.1</c:v>
                </c:pt>
                <c:pt idx="1328">
                  <c:v>11.6</c:v>
                </c:pt>
                <c:pt idx="1329">
                  <c:v>11.3</c:v>
                </c:pt>
                <c:pt idx="1330">
                  <c:v>9</c:v>
                </c:pt>
                <c:pt idx="1331">
                  <c:v>11.9</c:v>
                </c:pt>
                <c:pt idx="1332">
                  <c:v>10.2</c:v>
                </c:pt>
                <c:pt idx="1333">
                  <c:v>11.8</c:v>
                </c:pt>
                <c:pt idx="1334">
                  <c:v>11.1</c:v>
                </c:pt>
                <c:pt idx="1335">
                  <c:v>9.2</c:v>
                </c:pt>
                <c:pt idx="1336">
                  <c:v>13.4</c:v>
                </c:pt>
                <c:pt idx="1337">
                  <c:v>11.9</c:v>
                </c:pt>
                <c:pt idx="1338">
                  <c:v>9.2</c:v>
                </c:pt>
                <c:pt idx="1339">
                  <c:v>9.2</c:v>
                </c:pt>
                <c:pt idx="1340">
                  <c:v>11.4</c:v>
                </c:pt>
                <c:pt idx="1341">
                  <c:v>10.6</c:v>
                </c:pt>
                <c:pt idx="1342">
                  <c:v>8.7</c:v>
                </c:pt>
                <c:pt idx="1343">
                  <c:v>10.9</c:v>
                </c:pt>
                <c:pt idx="1344">
                  <c:v>8.5</c:v>
                </c:pt>
                <c:pt idx="1345">
                  <c:v>13.1</c:v>
                </c:pt>
                <c:pt idx="1346">
                  <c:v>12</c:v>
                </c:pt>
                <c:pt idx="1347">
                  <c:v>8.9</c:v>
                </c:pt>
                <c:pt idx="1348">
                  <c:v>10</c:v>
                </c:pt>
                <c:pt idx="1349">
                  <c:v>9.8</c:v>
                </c:pt>
                <c:pt idx="1350">
                  <c:v>10.4</c:v>
                </c:pt>
                <c:pt idx="1351">
                  <c:v>9.5</c:v>
                </c:pt>
                <c:pt idx="1352">
                  <c:v>11.3</c:v>
                </c:pt>
                <c:pt idx="1353">
                  <c:v>10.5</c:v>
                </c:pt>
                <c:pt idx="1354">
                  <c:v>13.1</c:v>
                </c:pt>
                <c:pt idx="1355">
                  <c:v>12.4</c:v>
                </c:pt>
                <c:pt idx="1356">
                  <c:v>9.4</c:v>
                </c:pt>
                <c:pt idx="1357">
                  <c:v>12.8</c:v>
                </c:pt>
                <c:pt idx="1358">
                  <c:v>11.8</c:v>
                </c:pt>
                <c:pt idx="1359">
                  <c:v>10.7</c:v>
                </c:pt>
                <c:pt idx="1360">
                  <c:v>10.4</c:v>
                </c:pt>
                <c:pt idx="1361">
                  <c:v>9.2</c:v>
                </c:pt>
                <c:pt idx="1362">
                  <c:v>10.8</c:v>
                </c:pt>
                <c:pt idx="1363">
                  <c:v>10.6</c:v>
                </c:pt>
                <c:pt idx="1364">
                  <c:v>8.9</c:v>
                </c:pt>
                <c:pt idx="1365">
                  <c:v>11.2</c:v>
                </c:pt>
                <c:pt idx="1366">
                  <c:v>10.6</c:v>
                </c:pt>
                <c:pt idx="1367">
                  <c:v>9.7</c:v>
                </c:pt>
                <c:pt idx="1368">
                  <c:v>10.7</c:v>
                </c:pt>
                <c:pt idx="1369">
                  <c:v>11.6</c:v>
                </c:pt>
                <c:pt idx="1370">
                  <c:v>12.4</c:v>
                </c:pt>
                <c:pt idx="1371">
                  <c:v>12.4</c:v>
                </c:pt>
                <c:pt idx="1372">
                  <c:v>10.2</c:v>
                </c:pt>
                <c:pt idx="1373">
                  <c:v>11.4</c:v>
                </c:pt>
                <c:pt idx="1374">
                  <c:v>9.2</c:v>
                </c:pt>
                <c:pt idx="1375">
                  <c:v>9.9</c:v>
                </c:pt>
                <c:pt idx="1376">
                  <c:v>9.5</c:v>
                </c:pt>
                <c:pt idx="1377">
                  <c:v>10.3</c:v>
                </c:pt>
                <c:pt idx="1378">
                  <c:v>12.5</c:v>
                </c:pt>
                <c:pt idx="1379">
                  <c:v>11.5</c:v>
                </c:pt>
                <c:pt idx="1380">
                  <c:v>10.4</c:v>
                </c:pt>
                <c:pt idx="1381">
                  <c:v>8.8</c:v>
                </c:pt>
                <c:pt idx="1382">
                  <c:v>9.7</c:v>
                </c:pt>
                <c:pt idx="1383">
                  <c:v>11.2</c:v>
                </c:pt>
                <c:pt idx="1384">
                  <c:v>11.06666667</c:v>
                </c:pt>
                <c:pt idx="1385">
                  <c:v>10.5</c:v>
                </c:pt>
                <c:pt idx="1386">
                  <c:v>9</c:v>
                </c:pt>
                <c:pt idx="1387">
                  <c:v>11.8</c:v>
                </c:pt>
                <c:pt idx="1388">
                  <c:v>9.1</c:v>
                </c:pt>
                <c:pt idx="1389">
                  <c:v>12.1</c:v>
                </c:pt>
                <c:pt idx="1390">
                  <c:v>9.5</c:v>
                </c:pt>
                <c:pt idx="1391">
                  <c:v>10.15</c:v>
                </c:pt>
                <c:pt idx="1392">
                  <c:v>12.4</c:v>
                </c:pt>
                <c:pt idx="1393">
                  <c:v>12.5</c:v>
                </c:pt>
                <c:pt idx="1394">
                  <c:v>12.6</c:v>
                </c:pt>
                <c:pt idx="1395">
                  <c:v>8.7</c:v>
                </c:pt>
                <c:pt idx="1396">
                  <c:v>9.9</c:v>
                </c:pt>
                <c:pt idx="1397">
                  <c:v>10.1</c:v>
                </c:pt>
                <c:pt idx="1398">
                  <c:v>10.8</c:v>
                </c:pt>
                <c:pt idx="1399">
                  <c:v>10.2</c:v>
                </c:pt>
                <c:pt idx="1400">
                  <c:v>8.6</c:v>
                </c:pt>
                <c:pt idx="1401">
                  <c:v>9.2</c:v>
                </c:pt>
                <c:pt idx="1402">
                  <c:v>10.5</c:v>
                </c:pt>
                <c:pt idx="1403">
                  <c:v>10.4</c:v>
                </c:pt>
                <c:pt idx="1404">
                  <c:v>10.1</c:v>
                </c:pt>
                <c:pt idx="1405">
                  <c:v>9.5</c:v>
                </c:pt>
                <c:pt idx="1406">
                  <c:v>12.2</c:v>
                </c:pt>
                <c:pt idx="1407">
                  <c:v>10</c:v>
                </c:pt>
                <c:pt idx="1408">
                  <c:v>9.2</c:v>
                </c:pt>
                <c:pt idx="1409">
                  <c:v>12.7</c:v>
                </c:pt>
                <c:pt idx="1410">
                  <c:v>9.4</c:v>
                </c:pt>
                <c:pt idx="1411">
                  <c:v>12.8</c:v>
                </c:pt>
                <c:pt idx="1412">
                  <c:v>9.4</c:v>
                </c:pt>
                <c:pt idx="1413">
                  <c:v>9.6</c:v>
                </c:pt>
                <c:pt idx="1414">
                  <c:v>11</c:v>
                </c:pt>
                <c:pt idx="1415">
                  <c:v>11.7</c:v>
                </c:pt>
                <c:pt idx="1416">
                  <c:v>11.5</c:v>
                </c:pt>
                <c:pt idx="1417">
                  <c:v>11.9</c:v>
                </c:pt>
                <c:pt idx="1418">
                  <c:v>9.2</c:v>
                </c:pt>
                <c:pt idx="1419">
                  <c:v>10.2</c:v>
                </c:pt>
                <c:pt idx="1420">
                  <c:v>9.6</c:v>
                </c:pt>
                <c:pt idx="1421">
                  <c:v>9</c:v>
                </c:pt>
                <c:pt idx="1422">
                  <c:v>9.4</c:v>
                </c:pt>
                <c:pt idx="1423">
                  <c:v>9.8</c:v>
                </c:pt>
                <c:pt idx="1424">
                  <c:v>10.5</c:v>
                </c:pt>
                <c:pt idx="1425">
                  <c:v>10.5</c:v>
                </c:pt>
                <c:pt idx="1426">
                  <c:v>12.2</c:v>
                </c:pt>
                <c:pt idx="1427">
                  <c:v>9.5</c:v>
                </c:pt>
                <c:pt idx="1428">
                  <c:v>10</c:v>
                </c:pt>
                <c:pt idx="1429">
                  <c:v>13</c:v>
                </c:pt>
                <c:pt idx="1430">
                  <c:v>11.5</c:v>
                </c:pt>
                <c:pt idx="1431">
                  <c:v>10.3</c:v>
                </c:pt>
                <c:pt idx="1432">
                  <c:v>10.5</c:v>
                </c:pt>
                <c:pt idx="1433">
                  <c:v>12.6</c:v>
                </c:pt>
                <c:pt idx="1434">
                  <c:v>9.4</c:v>
                </c:pt>
                <c:pt idx="1435">
                  <c:v>11.4</c:v>
                </c:pt>
                <c:pt idx="1436">
                  <c:v>13.4</c:v>
                </c:pt>
                <c:pt idx="1437">
                  <c:v>10.4</c:v>
                </c:pt>
                <c:pt idx="1438">
                  <c:v>9.9</c:v>
                </c:pt>
                <c:pt idx="1439">
                  <c:v>9.2</c:v>
                </c:pt>
                <c:pt idx="1440">
                  <c:v>12.2</c:v>
                </c:pt>
                <c:pt idx="1441">
                  <c:v>12.6</c:v>
                </c:pt>
                <c:pt idx="1442">
                  <c:v>11.2</c:v>
                </c:pt>
                <c:pt idx="1443">
                  <c:v>9.6</c:v>
                </c:pt>
                <c:pt idx="1444">
                  <c:v>12</c:v>
                </c:pt>
                <c:pt idx="1445">
                  <c:v>10.5</c:v>
                </c:pt>
                <c:pt idx="1446">
                  <c:v>10.4</c:v>
                </c:pt>
                <c:pt idx="1447">
                  <c:v>10.5</c:v>
                </c:pt>
                <c:pt idx="1448">
                  <c:v>9.5</c:v>
                </c:pt>
                <c:pt idx="1449">
                  <c:v>10.5</c:v>
                </c:pt>
                <c:pt idx="1450">
                  <c:v>10.3</c:v>
                </c:pt>
                <c:pt idx="1451">
                  <c:v>10.4</c:v>
                </c:pt>
                <c:pt idx="1452">
                  <c:v>9.1</c:v>
                </c:pt>
                <c:pt idx="1453">
                  <c:v>10.4</c:v>
                </c:pt>
                <c:pt idx="1454">
                  <c:v>10</c:v>
                </c:pt>
                <c:pt idx="1455">
                  <c:v>10.1</c:v>
                </c:pt>
                <c:pt idx="1456">
                  <c:v>9.1</c:v>
                </c:pt>
                <c:pt idx="1457">
                  <c:v>12</c:v>
                </c:pt>
                <c:pt idx="1458">
                  <c:v>8.9</c:v>
                </c:pt>
                <c:pt idx="1459">
                  <c:v>10.8</c:v>
                </c:pt>
                <c:pt idx="1460">
                  <c:v>10.8</c:v>
                </c:pt>
                <c:pt idx="1461">
                  <c:v>9.1</c:v>
                </c:pt>
                <c:pt idx="1462">
                  <c:v>9.8</c:v>
                </c:pt>
                <c:pt idx="1463">
                  <c:v>9</c:v>
                </c:pt>
                <c:pt idx="1464">
                  <c:v>9.2</c:v>
                </c:pt>
                <c:pt idx="1465">
                  <c:v>9.5</c:v>
                </c:pt>
                <c:pt idx="1466">
                  <c:v>12.1</c:v>
                </c:pt>
                <c:pt idx="1467">
                  <c:v>9.8</c:v>
                </c:pt>
                <c:pt idx="1468">
                  <c:v>9.6</c:v>
                </c:pt>
                <c:pt idx="1469">
                  <c:v>11.1</c:v>
                </c:pt>
                <c:pt idx="1470">
                  <c:v>9.1</c:v>
                </c:pt>
                <c:pt idx="1471">
                  <c:v>9.3</c:v>
                </c:pt>
                <c:pt idx="1472">
                  <c:v>9.3</c:v>
                </c:pt>
                <c:pt idx="1473">
                  <c:v>10.8</c:v>
                </c:pt>
                <c:pt idx="1474">
                  <c:v>12.5</c:v>
                </c:pt>
                <c:pt idx="1475">
                  <c:v>11.35</c:v>
                </c:pt>
                <c:pt idx="1476">
                  <c:v>10</c:v>
                </c:pt>
                <c:pt idx="1477">
                  <c:v>11.5</c:v>
                </c:pt>
                <c:pt idx="1478">
                  <c:v>9.7</c:v>
                </c:pt>
                <c:pt idx="1479">
                  <c:v>10.3</c:v>
                </c:pt>
                <c:pt idx="1480">
                  <c:v>10.8</c:v>
                </c:pt>
                <c:pt idx="1481">
                  <c:v>9.8</c:v>
                </c:pt>
                <c:pt idx="1482">
                  <c:v>10.4</c:v>
                </c:pt>
                <c:pt idx="1483">
                  <c:v>9.3</c:v>
                </c:pt>
                <c:pt idx="1484">
                  <c:v>9.4</c:v>
                </c:pt>
                <c:pt idx="1485">
                  <c:v>10.2</c:v>
                </c:pt>
                <c:pt idx="1486">
                  <c:v>10.7</c:v>
                </c:pt>
                <c:pt idx="1487">
                  <c:v>11.8</c:v>
                </c:pt>
                <c:pt idx="1488">
                  <c:v>11.2</c:v>
                </c:pt>
                <c:pt idx="1489">
                  <c:v>8.9</c:v>
                </c:pt>
                <c:pt idx="1490">
                  <c:v>10.2</c:v>
                </c:pt>
                <c:pt idx="1491">
                  <c:v>9.5</c:v>
                </c:pt>
                <c:pt idx="1492">
                  <c:v>11.7</c:v>
                </c:pt>
                <c:pt idx="1493">
                  <c:v>12.4</c:v>
                </c:pt>
                <c:pt idx="1494">
                  <c:v>11</c:v>
                </c:pt>
                <c:pt idx="1495">
                  <c:v>8.9</c:v>
                </c:pt>
                <c:pt idx="1496">
                  <c:v>10.6</c:v>
                </c:pt>
                <c:pt idx="1497">
                  <c:v>8.6</c:v>
                </c:pt>
                <c:pt idx="1498">
                  <c:v>9.8</c:v>
                </c:pt>
                <c:pt idx="1499">
                  <c:v>10.5</c:v>
                </c:pt>
                <c:pt idx="1500">
                  <c:v>9.8</c:v>
                </c:pt>
                <c:pt idx="1501">
                  <c:v>10.4</c:v>
                </c:pt>
                <c:pt idx="1502">
                  <c:v>10.3</c:v>
                </c:pt>
                <c:pt idx="1503">
                  <c:v>10.6</c:v>
                </c:pt>
                <c:pt idx="1504">
                  <c:v>10.2</c:v>
                </c:pt>
                <c:pt idx="1505">
                  <c:v>11.2</c:v>
                </c:pt>
                <c:pt idx="1506">
                  <c:v>9.2</c:v>
                </c:pt>
                <c:pt idx="1507">
                  <c:v>9</c:v>
                </c:pt>
                <c:pt idx="1508">
                  <c:v>9.1</c:v>
                </c:pt>
                <c:pt idx="1509">
                  <c:v>9.2</c:v>
                </c:pt>
                <c:pt idx="1510">
                  <c:v>10.8</c:v>
                </c:pt>
                <c:pt idx="1511">
                  <c:v>11.7</c:v>
                </c:pt>
                <c:pt idx="1512">
                  <c:v>10.8</c:v>
                </c:pt>
                <c:pt idx="1513">
                  <c:v>13.5</c:v>
                </c:pt>
                <c:pt idx="1514">
                  <c:v>9.5</c:v>
                </c:pt>
                <c:pt idx="1515">
                  <c:v>9.2</c:v>
                </c:pt>
                <c:pt idx="1516">
                  <c:v>11.8</c:v>
                </c:pt>
                <c:pt idx="1517">
                  <c:v>11.5</c:v>
                </c:pt>
                <c:pt idx="1518">
                  <c:v>11.5</c:v>
                </c:pt>
                <c:pt idx="1519">
                  <c:v>12.6</c:v>
                </c:pt>
                <c:pt idx="1520">
                  <c:v>13.2</c:v>
                </c:pt>
                <c:pt idx="1521">
                  <c:v>8.7</c:v>
                </c:pt>
                <c:pt idx="1522">
                  <c:v>9.5</c:v>
                </c:pt>
                <c:pt idx="1523">
                  <c:v>9.3</c:v>
                </c:pt>
                <c:pt idx="1524">
                  <c:v>13.7</c:v>
                </c:pt>
                <c:pt idx="1525">
                  <c:v>9.1</c:v>
                </c:pt>
                <c:pt idx="1526">
                  <c:v>11.55</c:v>
                </c:pt>
                <c:pt idx="1527">
                  <c:v>14</c:v>
                </c:pt>
                <c:pt idx="1528">
                  <c:v>11.3</c:v>
                </c:pt>
                <c:pt idx="1529">
                  <c:v>10.3</c:v>
                </c:pt>
                <c:pt idx="1530">
                  <c:v>10.5</c:v>
                </c:pt>
                <c:pt idx="1531">
                  <c:v>9.2</c:v>
                </c:pt>
                <c:pt idx="1532">
                  <c:v>9.3</c:v>
                </c:pt>
                <c:pt idx="1533">
                  <c:v>10.8</c:v>
                </c:pt>
                <c:pt idx="1534">
                  <c:v>11.1</c:v>
                </c:pt>
                <c:pt idx="1535">
                  <c:v>9</c:v>
                </c:pt>
                <c:pt idx="1536">
                  <c:v>10.6</c:v>
                </c:pt>
                <c:pt idx="1537">
                  <c:v>11.4</c:v>
                </c:pt>
                <c:pt idx="1538">
                  <c:v>9.7</c:v>
                </c:pt>
                <c:pt idx="1539">
                  <c:v>9</c:v>
                </c:pt>
                <c:pt idx="1540">
                  <c:v>9.9</c:v>
                </c:pt>
                <c:pt idx="1541">
                  <c:v>12.8</c:v>
                </c:pt>
                <c:pt idx="1542">
                  <c:v>9.8</c:v>
                </c:pt>
                <c:pt idx="1543">
                  <c:v>8.8</c:v>
                </c:pt>
                <c:pt idx="1544">
                  <c:v>10.4</c:v>
                </c:pt>
                <c:pt idx="1545">
                  <c:v>11.46666667</c:v>
                </c:pt>
                <c:pt idx="1546">
                  <c:v>12.9</c:v>
                </c:pt>
                <c:pt idx="1547">
                  <c:v>11.7</c:v>
                </c:pt>
                <c:pt idx="1548">
                  <c:v>9.7</c:v>
                </c:pt>
                <c:pt idx="1549">
                  <c:v>9.5</c:v>
                </c:pt>
                <c:pt idx="1550">
                  <c:v>11.8</c:v>
                </c:pt>
                <c:pt idx="1551">
                  <c:v>13</c:v>
                </c:pt>
                <c:pt idx="1552">
                  <c:v>10.4</c:v>
                </c:pt>
                <c:pt idx="1553">
                  <c:v>12.7</c:v>
                </c:pt>
                <c:pt idx="1554">
                  <c:v>11.7</c:v>
                </c:pt>
                <c:pt idx="1555">
                  <c:v>9.1</c:v>
                </c:pt>
                <c:pt idx="1556">
                  <c:v>12.4</c:v>
                </c:pt>
                <c:pt idx="1557">
                  <c:v>11.4</c:v>
                </c:pt>
                <c:pt idx="1558">
                  <c:v>9.4</c:v>
                </c:pt>
                <c:pt idx="1559">
                  <c:v>9.3</c:v>
                </c:pt>
                <c:pt idx="1560">
                  <c:v>11.4</c:v>
                </c:pt>
                <c:pt idx="1561">
                  <c:v>11.3</c:v>
                </c:pt>
                <c:pt idx="1562">
                  <c:v>10.7</c:v>
                </c:pt>
                <c:pt idx="1563">
                  <c:v>9.5</c:v>
                </c:pt>
                <c:pt idx="1564">
                  <c:v>11.4</c:v>
                </c:pt>
                <c:pt idx="1565">
                  <c:v>9.3</c:v>
                </c:pt>
                <c:pt idx="1566">
                  <c:v>9.2</c:v>
                </c:pt>
                <c:pt idx="1567">
                  <c:v>10.4</c:v>
                </c:pt>
                <c:pt idx="1568">
                  <c:v>10.8</c:v>
                </c:pt>
                <c:pt idx="1569">
                  <c:v>10.8</c:v>
                </c:pt>
                <c:pt idx="1570">
                  <c:v>10</c:v>
                </c:pt>
                <c:pt idx="1571">
                  <c:v>9.5</c:v>
                </c:pt>
                <c:pt idx="1572">
                  <c:v>10.6</c:v>
                </c:pt>
                <c:pt idx="1573">
                  <c:v>9.2</c:v>
                </c:pt>
                <c:pt idx="1574">
                  <c:v>10</c:v>
                </c:pt>
                <c:pt idx="1575">
                  <c:v>11.2</c:v>
                </c:pt>
                <c:pt idx="1576">
                  <c:v>12.5</c:v>
                </c:pt>
                <c:pt idx="1577">
                  <c:v>10.7</c:v>
                </c:pt>
                <c:pt idx="1578">
                  <c:v>10</c:v>
                </c:pt>
                <c:pt idx="1579">
                  <c:v>9.4</c:v>
                </c:pt>
                <c:pt idx="1580">
                  <c:v>10.4</c:v>
                </c:pt>
                <c:pt idx="1581">
                  <c:v>9.3</c:v>
                </c:pt>
                <c:pt idx="1582">
                  <c:v>10.5</c:v>
                </c:pt>
                <c:pt idx="1583">
                  <c:v>11.3</c:v>
                </c:pt>
                <c:pt idx="1584">
                  <c:v>12.9</c:v>
                </c:pt>
                <c:pt idx="1585">
                  <c:v>10.6</c:v>
                </c:pt>
                <c:pt idx="1586">
                  <c:v>11.9</c:v>
                </c:pt>
                <c:pt idx="1587">
                  <c:v>9.4</c:v>
                </c:pt>
                <c:pt idx="1588">
                  <c:v>9.8</c:v>
                </c:pt>
                <c:pt idx="1589">
                  <c:v>9.1</c:v>
                </c:pt>
                <c:pt idx="1590">
                  <c:v>9</c:v>
                </c:pt>
                <c:pt idx="1591">
                  <c:v>9.1</c:v>
                </c:pt>
                <c:pt idx="1592">
                  <c:v>12.6</c:v>
                </c:pt>
                <c:pt idx="1593">
                  <c:v>9.9</c:v>
                </c:pt>
                <c:pt idx="1594">
                  <c:v>10.2</c:v>
                </c:pt>
                <c:pt idx="1595">
                  <c:v>12</c:v>
                </c:pt>
                <c:pt idx="1596">
                  <c:v>10.2</c:v>
                </c:pt>
                <c:pt idx="1597">
                  <c:v>11.8</c:v>
                </c:pt>
                <c:pt idx="1598">
                  <c:v>11.8</c:v>
                </c:pt>
                <c:pt idx="1599">
                  <c:v>9.9</c:v>
                </c:pt>
                <c:pt idx="1600">
                  <c:v>12.4</c:v>
                </c:pt>
                <c:pt idx="1601">
                  <c:v>9</c:v>
                </c:pt>
                <c:pt idx="1602">
                  <c:v>11.4</c:v>
                </c:pt>
                <c:pt idx="1603">
                  <c:v>11.6</c:v>
                </c:pt>
                <c:pt idx="1604">
                  <c:v>11</c:v>
                </c:pt>
                <c:pt idx="1605">
                  <c:v>9.2</c:v>
                </c:pt>
                <c:pt idx="1606">
                  <c:v>11.1</c:v>
                </c:pt>
                <c:pt idx="1607">
                  <c:v>11.2</c:v>
                </c:pt>
                <c:pt idx="1608">
                  <c:v>9.5</c:v>
                </c:pt>
                <c:pt idx="1609">
                  <c:v>9.4</c:v>
                </c:pt>
                <c:pt idx="1610">
                  <c:v>10.5</c:v>
                </c:pt>
                <c:pt idx="1611">
                  <c:v>9.2</c:v>
                </c:pt>
                <c:pt idx="1612">
                  <c:v>9.5</c:v>
                </c:pt>
                <c:pt idx="1613">
                  <c:v>11</c:v>
                </c:pt>
                <c:pt idx="1614">
                  <c:v>9.6</c:v>
                </c:pt>
                <c:pt idx="1615">
                  <c:v>9.6</c:v>
                </c:pt>
                <c:pt idx="1616">
                  <c:v>10.4</c:v>
                </c:pt>
                <c:pt idx="1617">
                  <c:v>11.8</c:v>
                </c:pt>
                <c:pt idx="1618">
                  <c:v>9.6</c:v>
                </c:pt>
                <c:pt idx="1619">
                  <c:v>12.5</c:v>
                </c:pt>
                <c:pt idx="1620">
                  <c:v>9.3</c:v>
                </c:pt>
                <c:pt idx="1621">
                  <c:v>9.8</c:v>
                </c:pt>
                <c:pt idx="1622">
                  <c:v>9.5</c:v>
                </c:pt>
                <c:pt idx="1623">
                  <c:v>11.5</c:v>
                </c:pt>
                <c:pt idx="1624">
                  <c:v>10.7</c:v>
                </c:pt>
                <c:pt idx="1625">
                  <c:v>10.3</c:v>
                </c:pt>
                <c:pt idx="1626">
                  <c:v>9.6</c:v>
                </c:pt>
                <c:pt idx="1627">
                  <c:v>9.7</c:v>
                </c:pt>
                <c:pt idx="1628">
                  <c:v>12.4</c:v>
                </c:pt>
                <c:pt idx="1629">
                  <c:v>9.4</c:v>
                </c:pt>
                <c:pt idx="1630">
                  <c:v>12.8</c:v>
                </c:pt>
                <c:pt idx="1631">
                  <c:v>10.8</c:v>
                </c:pt>
                <c:pt idx="1632">
                  <c:v>9.9</c:v>
                </c:pt>
                <c:pt idx="1633">
                  <c:v>13</c:v>
                </c:pt>
                <c:pt idx="1634">
                  <c:v>10.9</c:v>
                </c:pt>
                <c:pt idx="1635">
                  <c:v>9.2</c:v>
                </c:pt>
                <c:pt idx="1636">
                  <c:v>8.9</c:v>
                </c:pt>
                <c:pt idx="1637">
                  <c:v>9.5</c:v>
                </c:pt>
                <c:pt idx="1638">
                  <c:v>9.7</c:v>
                </c:pt>
                <c:pt idx="1639">
                  <c:v>10.8</c:v>
                </c:pt>
                <c:pt idx="1640">
                  <c:v>10.8</c:v>
                </c:pt>
                <c:pt idx="1641">
                  <c:v>12.7</c:v>
                </c:pt>
                <c:pt idx="1642">
                  <c:v>12.6</c:v>
                </c:pt>
                <c:pt idx="1643">
                  <c:v>9.3</c:v>
                </c:pt>
                <c:pt idx="1644">
                  <c:v>11.2</c:v>
                </c:pt>
                <c:pt idx="1645">
                  <c:v>9.8</c:v>
                </c:pt>
                <c:pt idx="1646">
                  <c:v>12.3</c:v>
                </c:pt>
                <c:pt idx="1647">
                  <c:v>11.6</c:v>
                </c:pt>
                <c:pt idx="1648">
                  <c:v>9.9</c:v>
                </c:pt>
                <c:pt idx="1649">
                  <c:v>11.4</c:v>
                </c:pt>
                <c:pt idx="1650">
                  <c:v>10.4</c:v>
                </c:pt>
                <c:pt idx="1651">
                  <c:v>10.2</c:v>
                </c:pt>
                <c:pt idx="1652">
                  <c:v>10.9</c:v>
                </c:pt>
                <c:pt idx="1653">
                  <c:v>10.1</c:v>
                </c:pt>
                <c:pt idx="1654">
                  <c:v>11</c:v>
                </c:pt>
                <c:pt idx="1655">
                  <c:v>9.7</c:v>
                </c:pt>
                <c:pt idx="1656">
                  <c:v>9.2</c:v>
                </c:pt>
                <c:pt idx="1657">
                  <c:v>12.8</c:v>
                </c:pt>
                <c:pt idx="1658">
                  <c:v>12.4</c:v>
                </c:pt>
                <c:pt idx="1659">
                  <c:v>9.4</c:v>
                </c:pt>
                <c:pt idx="1660">
                  <c:v>9.4</c:v>
                </c:pt>
                <c:pt idx="1661">
                  <c:v>13.3</c:v>
                </c:pt>
                <c:pt idx="1662">
                  <c:v>11.9</c:v>
                </c:pt>
                <c:pt idx="1663">
                  <c:v>11.3</c:v>
                </c:pt>
                <c:pt idx="1664">
                  <c:v>13.5</c:v>
                </c:pt>
                <c:pt idx="1665">
                  <c:v>10.5</c:v>
                </c:pt>
                <c:pt idx="1666">
                  <c:v>12</c:v>
                </c:pt>
                <c:pt idx="1667">
                  <c:v>10.7</c:v>
                </c:pt>
                <c:pt idx="1668">
                  <c:v>11</c:v>
                </c:pt>
                <c:pt idx="1669">
                  <c:v>12.8</c:v>
                </c:pt>
                <c:pt idx="1670">
                  <c:v>12.5</c:v>
                </c:pt>
                <c:pt idx="1671">
                  <c:v>9.7</c:v>
                </c:pt>
                <c:pt idx="1672">
                  <c:v>9.3</c:v>
                </c:pt>
                <c:pt idx="1673">
                  <c:v>10.1</c:v>
                </c:pt>
                <c:pt idx="1674">
                  <c:v>13</c:v>
                </c:pt>
                <c:pt idx="1675">
                  <c:v>9.5</c:v>
                </c:pt>
                <c:pt idx="1676">
                  <c:v>10.1</c:v>
                </c:pt>
                <c:pt idx="1677">
                  <c:v>9.4</c:v>
                </c:pt>
                <c:pt idx="1678">
                  <c:v>10.2</c:v>
                </c:pt>
                <c:pt idx="1679">
                  <c:v>13.1</c:v>
                </c:pt>
                <c:pt idx="1680">
                  <c:v>9.2</c:v>
                </c:pt>
                <c:pt idx="1681">
                  <c:v>8.5</c:v>
                </c:pt>
                <c:pt idx="1682">
                  <c:v>9.5</c:v>
                </c:pt>
                <c:pt idx="1683">
                  <c:v>9.2</c:v>
                </c:pt>
                <c:pt idx="1684">
                  <c:v>9.9</c:v>
                </c:pt>
                <c:pt idx="1685">
                  <c:v>9.6</c:v>
                </c:pt>
                <c:pt idx="1686">
                  <c:v>9.1</c:v>
                </c:pt>
                <c:pt idx="1687">
                  <c:v>10.1</c:v>
                </c:pt>
                <c:pt idx="1688">
                  <c:v>10.6</c:v>
                </c:pt>
                <c:pt idx="1689">
                  <c:v>9.5</c:v>
                </c:pt>
                <c:pt idx="1690">
                  <c:v>9.4</c:v>
                </c:pt>
                <c:pt idx="1691">
                  <c:v>13.3</c:v>
                </c:pt>
                <c:pt idx="1692">
                  <c:v>11.9</c:v>
                </c:pt>
                <c:pt idx="1693">
                  <c:v>12.6</c:v>
                </c:pt>
                <c:pt idx="1694">
                  <c:v>11.4</c:v>
                </c:pt>
                <c:pt idx="1695">
                  <c:v>9.8</c:v>
                </c:pt>
                <c:pt idx="1696">
                  <c:v>9.3</c:v>
                </c:pt>
                <c:pt idx="1697">
                  <c:v>11.2</c:v>
                </c:pt>
                <c:pt idx="1698">
                  <c:v>9.4</c:v>
                </c:pt>
                <c:pt idx="1699">
                  <c:v>8.8</c:v>
                </c:pt>
                <c:pt idx="1700">
                  <c:v>10.5</c:v>
                </c:pt>
                <c:pt idx="1701">
                  <c:v>11.7</c:v>
                </c:pt>
                <c:pt idx="1702">
                  <c:v>9.4</c:v>
                </c:pt>
                <c:pt idx="1703">
                  <c:v>11.4</c:v>
                </c:pt>
                <c:pt idx="1704">
                  <c:v>9.4</c:v>
                </c:pt>
                <c:pt idx="1705">
                  <c:v>10.2</c:v>
                </c:pt>
                <c:pt idx="1706">
                  <c:v>9.4</c:v>
                </c:pt>
                <c:pt idx="1707">
                  <c:v>9</c:v>
                </c:pt>
                <c:pt idx="1708">
                  <c:v>10.7</c:v>
                </c:pt>
                <c:pt idx="1709">
                  <c:v>11.8</c:v>
                </c:pt>
                <c:pt idx="1710">
                  <c:v>8.9</c:v>
                </c:pt>
                <c:pt idx="1711">
                  <c:v>12.4</c:v>
                </c:pt>
                <c:pt idx="1712">
                  <c:v>10</c:v>
                </c:pt>
                <c:pt idx="1713">
                  <c:v>9.4</c:v>
                </c:pt>
                <c:pt idx="1714">
                  <c:v>10.7</c:v>
                </c:pt>
                <c:pt idx="1715">
                  <c:v>8.5</c:v>
                </c:pt>
                <c:pt idx="1716">
                  <c:v>10.4</c:v>
                </c:pt>
                <c:pt idx="1717">
                  <c:v>10.8</c:v>
                </c:pt>
                <c:pt idx="1718">
                  <c:v>12.7</c:v>
                </c:pt>
                <c:pt idx="1719">
                  <c:v>9.1</c:v>
                </c:pt>
                <c:pt idx="1720">
                  <c:v>9.7</c:v>
                </c:pt>
                <c:pt idx="1721">
                  <c:v>12.3</c:v>
                </c:pt>
                <c:pt idx="1722">
                  <c:v>10.6</c:v>
                </c:pt>
                <c:pt idx="1723">
                  <c:v>10.1</c:v>
                </c:pt>
                <c:pt idx="1724">
                  <c:v>12.5</c:v>
                </c:pt>
                <c:pt idx="1725">
                  <c:v>9.2</c:v>
                </c:pt>
                <c:pt idx="1726">
                  <c:v>12.6</c:v>
                </c:pt>
                <c:pt idx="1727">
                  <c:v>10.1</c:v>
                </c:pt>
                <c:pt idx="1728">
                  <c:v>9.8</c:v>
                </c:pt>
                <c:pt idx="1729">
                  <c:v>11.7</c:v>
                </c:pt>
                <c:pt idx="1730">
                  <c:v>9.5</c:v>
                </c:pt>
                <c:pt idx="1731">
                  <c:v>9.7</c:v>
                </c:pt>
                <c:pt idx="1732">
                  <c:v>12.3</c:v>
                </c:pt>
                <c:pt idx="1733">
                  <c:v>11.8</c:v>
                </c:pt>
                <c:pt idx="1734">
                  <c:v>10.1</c:v>
                </c:pt>
                <c:pt idx="1735">
                  <c:v>9.2</c:v>
                </c:pt>
                <c:pt idx="1736">
                  <c:v>10.5</c:v>
                </c:pt>
                <c:pt idx="1737">
                  <c:v>10</c:v>
                </c:pt>
                <c:pt idx="1738">
                  <c:v>11</c:v>
                </c:pt>
                <c:pt idx="1739">
                  <c:v>9.5</c:v>
                </c:pt>
                <c:pt idx="1740">
                  <c:v>10.3</c:v>
                </c:pt>
                <c:pt idx="1741">
                  <c:v>10.4</c:v>
                </c:pt>
                <c:pt idx="1742">
                  <c:v>11.2</c:v>
                </c:pt>
                <c:pt idx="1743">
                  <c:v>10</c:v>
                </c:pt>
                <c:pt idx="1744">
                  <c:v>9.2</c:v>
                </c:pt>
                <c:pt idx="1745">
                  <c:v>11</c:v>
                </c:pt>
                <c:pt idx="1746">
                  <c:v>12.5</c:v>
                </c:pt>
                <c:pt idx="1747">
                  <c:v>9</c:v>
                </c:pt>
                <c:pt idx="1748">
                  <c:v>11.7</c:v>
                </c:pt>
                <c:pt idx="1749">
                  <c:v>8.6</c:v>
                </c:pt>
                <c:pt idx="1750">
                  <c:v>12.2</c:v>
                </c:pt>
                <c:pt idx="1751">
                  <c:v>10.4</c:v>
                </c:pt>
                <c:pt idx="1752">
                  <c:v>12.7</c:v>
                </c:pt>
                <c:pt idx="1753">
                  <c:v>10.6</c:v>
                </c:pt>
                <c:pt idx="1754">
                  <c:v>9.2</c:v>
                </c:pt>
                <c:pt idx="1755">
                  <c:v>9.2</c:v>
                </c:pt>
                <c:pt idx="1756">
                  <c:v>9.4</c:v>
                </c:pt>
                <c:pt idx="1757">
                  <c:v>12.5</c:v>
                </c:pt>
                <c:pt idx="1758">
                  <c:v>11.3</c:v>
                </c:pt>
                <c:pt idx="1759">
                  <c:v>10</c:v>
                </c:pt>
                <c:pt idx="1760">
                  <c:v>11.5</c:v>
                </c:pt>
                <c:pt idx="1761">
                  <c:v>10.9</c:v>
                </c:pt>
                <c:pt idx="1762">
                  <c:v>12</c:v>
                </c:pt>
                <c:pt idx="1763">
                  <c:v>10.4</c:v>
                </c:pt>
                <c:pt idx="1764">
                  <c:v>10.5</c:v>
                </c:pt>
                <c:pt idx="1765">
                  <c:v>9</c:v>
                </c:pt>
                <c:pt idx="1766">
                  <c:v>9.3</c:v>
                </c:pt>
                <c:pt idx="1767">
                  <c:v>11.7</c:v>
                </c:pt>
                <c:pt idx="1768">
                  <c:v>10.4</c:v>
                </c:pt>
                <c:pt idx="1769">
                  <c:v>12.7</c:v>
                </c:pt>
                <c:pt idx="1770">
                  <c:v>10.8</c:v>
                </c:pt>
                <c:pt idx="1771">
                  <c:v>8.9</c:v>
                </c:pt>
                <c:pt idx="1772">
                  <c:v>12.1</c:v>
                </c:pt>
                <c:pt idx="1773">
                  <c:v>11.7</c:v>
                </c:pt>
                <c:pt idx="1774">
                  <c:v>9.3</c:v>
                </c:pt>
                <c:pt idx="1775">
                  <c:v>10</c:v>
                </c:pt>
                <c:pt idx="1776">
                  <c:v>11.7</c:v>
                </c:pt>
                <c:pt idx="1777">
                  <c:v>12.1</c:v>
                </c:pt>
                <c:pt idx="1778">
                  <c:v>9.3</c:v>
                </c:pt>
                <c:pt idx="1779">
                  <c:v>10.9</c:v>
                </c:pt>
                <c:pt idx="1780">
                  <c:v>13</c:v>
                </c:pt>
                <c:pt idx="1781">
                  <c:v>12.6</c:v>
                </c:pt>
                <c:pt idx="1782">
                  <c:v>9.5</c:v>
                </c:pt>
                <c:pt idx="1783">
                  <c:v>11.9</c:v>
                </c:pt>
                <c:pt idx="1784">
                  <c:v>10.3</c:v>
                </c:pt>
                <c:pt idx="1785">
                  <c:v>9.5</c:v>
                </c:pt>
                <c:pt idx="1786">
                  <c:v>11.2</c:v>
                </c:pt>
                <c:pt idx="1787">
                  <c:v>10.2</c:v>
                </c:pt>
                <c:pt idx="1788">
                  <c:v>9.5</c:v>
                </c:pt>
                <c:pt idx="1789">
                  <c:v>10.1</c:v>
                </c:pt>
                <c:pt idx="1790">
                  <c:v>9.5</c:v>
                </c:pt>
                <c:pt idx="1791">
                  <c:v>9.3</c:v>
                </c:pt>
                <c:pt idx="1792">
                  <c:v>10.4</c:v>
                </c:pt>
                <c:pt idx="1793">
                  <c:v>9.1</c:v>
                </c:pt>
                <c:pt idx="1794">
                  <c:v>10.5</c:v>
                </c:pt>
                <c:pt idx="1795">
                  <c:v>10.8</c:v>
                </c:pt>
                <c:pt idx="1796">
                  <c:v>9.4</c:v>
                </c:pt>
                <c:pt idx="1797">
                  <c:v>10.3</c:v>
                </c:pt>
                <c:pt idx="1798">
                  <c:v>11.4</c:v>
                </c:pt>
                <c:pt idx="1799">
                  <c:v>9.4</c:v>
                </c:pt>
                <c:pt idx="1800">
                  <c:v>11.6</c:v>
                </c:pt>
                <c:pt idx="1801">
                  <c:v>11.8</c:v>
                </c:pt>
                <c:pt idx="1802">
                  <c:v>9.8</c:v>
                </c:pt>
                <c:pt idx="1803">
                  <c:v>9.5</c:v>
                </c:pt>
                <c:pt idx="1804">
                  <c:v>10.03333333</c:v>
                </c:pt>
                <c:pt idx="1805">
                  <c:v>9</c:v>
                </c:pt>
                <c:pt idx="1806">
                  <c:v>11.5</c:v>
                </c:pt>
                <c:pt idx="1807">
                  <c:v>10.3</c:v>
                </c:pt>
                <c:pt idx="1808">
                  <c:v>12</c:v>
                </c:pt>
                <c:pt idx="1809">
                  <c:v>12.9</c:v>
                </c:pt>
                <c:pt idx="1810">
                  <c:v>10.8</c:v>
                </c:pt>
                <c:pt idx="1811">
                  <c:v>10.5</c:v>
                </c:pt>
                <c:pt idx="1812">
                  <c:v>9.9</c:v>
                </c:pt>
                <c:pt idx="1813">
                  <c:v>12.5</c:v>
                </c:pt>
                <c:pt idx="1814">
                  <c:v>11.4</c:v>
                </c:pt>
                <c:pt idx="1815">
                  <c:v>9.6</c:v>
                </c:pt>
                <c:pt idx="1816">
                  <c:v>10.3</c:v>
                </c:pt>
                <c:pt idx="1817">
                  <c:v>8.9</c:v>
                </c:pt>
                <c:pt idx="1818">
                  <c:v>9</c:v>
                </c:pt>
                <c:pt idx="1819">
                  <c:v>8.6</c:v>
                </c:pt>
                <c:pt idx="1820">
                  <c:v>12.2</c:v>
                </c:pt>
                <c:pt idx="1821">
                  <c:v>9.7</c:v>
                </c:pt>
                <c:pt idx="1822">
                  <c:v>12.4</c:v>
                </c:pt>
                <c:pt idx="1823">
                  <c:v>11</c:v>
                </c:pt>
                <c:pt idx="1824">
                  <c:v>10.5</c:v>
                </c:pt>
                <c:pt idx="1825">
                  <c:v>9</c:v>
                </c:pt>
                <c:pt idx="1826">
                  <c:v>12.5</c:v>
                </c:pt>
                <c:pt idx="1827">
                  <c:v>12.1</c:v>
                </c:pt>
                <c:pt idx="1828">
                  <c:v>11.8</c:v>
                </c:pt>
                <c:pt idx="1829">
                  <c:v>9.4</c:v>
                </c:pt>
                <c:pt idx="1830">
                  <c:v>8.9</c:v>
                </c:pt>
                <c:pt idx="1831">
                  <c:v>11.1</c:v>
                </c:pt>
                <c:pt idx="1832">
                  <c:v>13.4</c:v>
                </c:pt>
                <c:pt idx="1833">
                  <c:v>11.4</c:v>
                </c:pt>
                <c:pt idx="1834">
                  <c:v>10.5</c:v>
                </c:pt>
                <c:pt idx="1835">
                  <c:v>9.6</c:v>
                </c:pt>
                <c:pt idx="1836">
                  <c:v>9.4</c:v>
                </c:pt>
                <c:pt idx="1837">
                  <c:v>12.5</c:v>
                </c:pt>
                <c:pt idx="1838">
                  <c:v>11</c:v>
                </c:pt>
                <c:pt idx="1839">
                  <c:v>9.4</c:v>
                </c:pt>
                <c:pt idx="1840">
                  <c:v>9.3</c:v>
                </c:pt>
                <c:pt idx="1841">
                  <c:v>9.5</c:v>
                </c:pt>
                <c:pt idx="1842">
                  <c:v>12</c:v>
                </c:pt>
                <c:pt idx="1843">
                  <c:v>10.4</c:v>
                </c:pt>
                <c:pt idx="1844">
                  <c:v>11.1</c:v>
                </c:pt>
                <c:pt idx="1845">
                  <c:v>10.96666667</c:v>
                </c:pt>
                <c:pt idx="1846">
                  <c:v>12.5</c:v>
                </c:pt>
                <c:pt idx="1847">
                  <c:v>10</c:v>
                </c:pt>
                <c:pt idx="1848">
                  <c:v>8.7</c:v>
                </c:pt>
                <c:pt idx="1849">
                  <c:v>9.4</c:v>
                </c:pt>
                <c:pt idx="1850">
                  <c:v>9.3</c:v>
                </c:pt>
                <c:pt idx="1851">
                  <c:v>9</c:v>
                </c:pt>
                <c:pt idx="1852">
                  <c:v>12.3</c:v>
                </c:pt>
                <c:pt idx="1853">
                  <c:v>10.8</c:v>
                </c:pt>
                <c:pt idx="1854">
                  <c:v>12.3</c:v>
                </c:pt>
                <c:pt idx="1855">
                  <c:v>9.2</c:v>
                </c:pt>
                <c:pt idx="1856">
                  <c:v>10.2</c:v>
                </c:pt>
                <c:pt idx="1857">
                  <c:v>12.3</c:v>
                </c:pt>
                <c:pt idx="1858">
                  <c:v>12.7</c:v>
                </c:pt>
                <c:pt idx="1859">
                  <c:v>11</c:v>
                </c:pt>
                <c:pt idx="1860">
                  <c:v>8.9</c:v>
                </c:pt>
                <c:pt idx="1861">
                  <c:v>9.4</c:v>
                </c:pt>
                <c:pt idx="1862">
                  <c:v>11.2</c:v>
                </c:pt>
                <c:pt idx="1863">
                  <c:v>10.6</c:v>
                </c:pt>
                <c:pt idx="1864">
                  <c:v>12.4</c:v>
                </c:pt>
                <c:pt idx="1865">
                  <c:v>12.5</c:v>
                </c:pt>
                <c:pt idx="1866">
                  <c:v>10.3</c:v>
                </c:pt>
                <c:pt idx="1867">
                  <c:v>10.6</c:v>
                </c:pt>
                <c:pt idx="1868">
                  <c:v>12.1</c:v>
                </c:pt>
                <c:pt idx="1869">
                  <c:v>10.4</c:v>
                </c:pt>
                <c:pt idx="1870">
                  <c:v>11.3</c:v>
                </c:pt>
                <c:pt idx="1871">
                  <c:v>11.8</c:v>
                </c:pt>
                <c:pt idx="1872">
                  <c:v>11.5</c:v>
                </c:pt>
                <c:pt idx="1873">
                  <c:v>8.8</c:v>
                </c:pt>
                <c:pt idx="1874">
                  <c:v>10.4</c:v>
                </c:pt>
                <c:pt idx="1875">
                  <c:v>9</c:v>
                </c:pt>
                <c:pt idx="1876">
                  <c:v>9.2</c:v>
                </c:pt>
                <c:pt idx="1877">
                  <c:v>9.4</c:v>
                </c:pt>
                <c:pt idx="1878">
                  <c:v>10.1</c:v>
                </c:pt>
                <c:pt idx="1879">
                  <c:v>9.4</c:v>
                </c:pt>
                <c:pt idx="1880">
                  <c:v>12.4</c:v>
                </c:pt>
                <c:pt idx="1881">
                  <c:v>9</c:v>
                </c:pt>
                <c:pt idx="1882">
                  <c:v>9.2</c:v>
                </c:pt>
                <c:pt idx="1883">
                  <c:v>12.8</c:v>
                </c:pt>
                <c:pt idx="1884">
                  <c:v>8.7</c:v>
                </c:pt>
                <c:pt idx="1885">
                  <c:v>10.1</c:v>
                </c:pt>
                <c:pt idx="1886">
                  <c:v>12.9</c:v>
                </c:pt>
                <c:pt idx="1887">
                  <c:v>9.8</c:v>
                </c:pt>
                <c:pt idx="1888">
                  <c:v>8.6</c:v>
                </c:pt>
                <c:pt idx="1889">
                  <c:v>9.8</c:v>
                </c:pt>
                <c:pt idx="1890">
                  <c:v>9.4</c:v>
                </c:pt>
                <c:pt idx="1891">
                  <c:v>10.53333333</c:v>
                </c:pt>
                <c:pt idx="1892">
                  <c:v>10.3</c:v>
                </c:pt>
                <c:pt idx="1893">
                  <c:v>11.6</c:v>
                </c:pt>
                <c:pt idx="1894">
                  <c:v>10.3</c:v>
                </c:pt>
                <c:pt idx="1895">
                  <c:v>9</c:v>
                </c:pt>
                <c:pt idx="1896">
                  <c:v>10.2</c:v>
                </c:pt>
                <c:pt idx="1897">
                  <c:v>9.8</c:v>
                </c:pt>
                <c:pt idx="1898">
                  <c:v>10.9</c:v>
                </c:pt>
                <c:pt idx="1899">
                  <c:v>10.4</c:v>
                </c:pt>
                <c:pt idx="1900">
                  <c:v>9.2</c:v>
                </c:pt>
                <c:pt idx="1901">
                  <c:v>10</c:v>
                </c:pt>
                <c:pt idx="1902">
                  <c:v>9.5</c:v>
                </c:pt>
                <c:pt idx="1903">
                  <c:v>9.6</c:v>
                </c:pt>
                <c:pt idx="1904">
                  <c:v>9</c:v>
                </c:pt>
                <c:pt idx="1905">
                  <c:v>8.9</c:v>
                </c:pt>
                <c:pt idx="1906">
                  <c:v>10.7</c:v>
                </c:pt>
                <c:pt idx="1907">
                  <c:v>11</c:v>
                </c:pt>
                <c:pt idx="1908">
                  <c:v>10.1</c:v>
                </c:pt>
                <c:pt idx="1909">
                  <c:v>9.4</c:v>
                </c:pt>
                <c:pt idx="1910">
                  <c:v>10.2</c:v>
                </c:pt>
                <c:pt idx="1911">
                  <c:v>10.9</c:v>
                </c:pt>
                <c:pt idx="1912">
                  <c:v>9.1</c:v>
                </c:pt>
                <c:pt idx="1913">
                  <c:v>10.5</c:v>
                </c:pt>
                <c:pt idx="1914">
                  <c:v>9.6</c:v>
                </c:pt>
                <c:pt idx="1915">
                  <c:v>10.9</c:v>
                </c:pt>
                <c:pt idx="1916">
                  <c:v>12.4</c:v>
                </c:pt>
                <c:pt idx="1917">
                  <c:v>13</c:v>
                </c:pt>
                <c:pt idx="1918">
                  <c:v>9.5</c:v>
                </c:pt>
                <c:pt idx="1919">
                  <c:v>10.1</c:v>
                </c:pt>
                <c:pt idx="1920">
                  <c:v>9.4</c:v>
                </c:pt>
                <c:pt idx="1921">
                  <c:v>12.2</c:v>
                </c:pt>
                <c:pt idx="1922">
                  <c:v>10.4</c:v>
                </c:pt>
                <c:pt idx="1923">
                  <c:v>9.4</c:v>
                </c:pt>
                <c:pt idx="1924">
                  <c:v>10.6</c:v>
                </c:pt>
                <c:pt idx="1925">
                  <c:v>10.2</c:v>
                </c:pt>
                <c:pt idx="1926">
                  <c:v>10.2</c:v>
                </c:pt>
                <c:pt idx="1927">
                  <c:v>8.8</c:v>
                </c:pt>
                <c:pt idx="1928">
                  <c:v>11.3</c:v>
                </c:pt>
                <c:pt idx="1929">
                  <c:v>9.6</c:v>
                </c:pt>
                <c:pt idx="1930">
                  <c:v>10.3</c:v>
                </c:pt>
                <c:pt idx="1931">
                  <c:v>10.2</c:v>
                </c:pt>
                <c:pt idx="1932">
                  <c:v>11.8</c:v>
                </c:pt>
                <c:pt idx="1933">
                  <c:v>9.8</c:v>
                </c:pt>
                <c:pt idx="1934">
                  <c:v>9.5</c:v>
                </c:pt>
                <c:pt idx="1935">
                  <c:v>8.7</c:v>
                </c:pt>
                <c:pt idx="1936">
                  <c:v>9.5</c:v>
                </c:pt>
                <c:pt idx="1937">
                  <c:v>11.5</c:v>
                </c:pt>
                <c:pt idx="1938">
                  <c:v>11.4</c:v>
                </c:pt>
                <c:pt idx="1939">
                  <c:v>9.2</c:v>
                </c:pt>
                <c:pt idx="1940">
                  <c:v>9.3</c:v>
                </c:pt>
                <c:pt idx="1941">
                  <c:v>12.2</c:v>
                </c:pt>
                <c:pt idx="1942">
                  <c:v>12.7</c:v>
                </c:pt>
                <c:pt idx="1943">
                  <c:v>9.5</c:v>
                </c:pt>
                <c:pt idx="1944">
                  <c:v>10.93333333</c:v>
                </c:pt>
                <c:pt idx="1945">
                  <c:v>10.4</c:v>
                </c:pt>
                <c:pt idx="1946">
                  <c:v>9</c:v>
                </c:pt>
                <c:pt idx="1947">
                  <c:v>9.8</c:v>
                </c:pt>
                <c:pt idx="1948">
                  <c:v>10.5</c:v>
                </c:pt>
                <c:pt idx="1949">
                  <c:v>12.6</c:v>
                </c:pt>
                <c:pt idx="1950">
                  <c:v>9.8</c:v>
                </c:pt>
                <c:pt idx="1951">
                  <c:v>11.8</c:v>
                </c:pt>
                <c:pt idx="1952">
                  <c:v>9.4</c:v>
                </c:pt>
                <c:pt idx="1953">
                  <c:v>9.1</c:v>
                </c:pt>
                <c:pt idx="1954">
                  <c:v>12.8</c:v>
                </c:pt>
                <c:pt idx="1955">
                  <c:v>12.5</c:v>
                </c:pt>
                <c:pt idx="1956">
                  <c:v>8.6</c:v>
                </c:pt>
                <c:pt idx="1957">
                  <c:v>9</c:v>
                </c:pt>
                <c:pt idx="1958">
                  <c:v>9.5</c:v>
                </c:pt>
                <c:pt idx="1959">
                  <c:v>11</c:v>
                </c:pt>
                <c:pt idx="1960">
                  <c:v>9.2</c:v>
                </c:pt>
                <c:pt idx="1961">
                  <c:v>11.9</c:v>
                </c:pt>
                <c:pt idx="1962">
                  <c:v>9.2</c:v>
                </c:pt>
                <c:pt idx="1963">
                  <c:v>10.5</c:v>
                </c:pt>
                <c:pt idx="1964">
                  <c:v>11.4</c:v>
                </c:pt>
                <c:pt idx="1965">
                  <c:v>11.4</c:v>
                </c:pt>
                <c:pt idx="1966">
                  <c:v>10.5</c:v>
                </c:pt>
                <c:pt idx="1967">
                  <c:v>10.8</c:v>
                </c:pt>
                <c:pt idx="1968">
                  <c:v>9.2</c:v>
                </c:pt>
                <c:pt idx="1969">
                  <c:v>10.4</c:v>
                </c:pt>
                <c:pt idx="1970">
                  <c:v>8.9</c:v>
                </c:pt>
                <c:pt idx="1971">
                  <c:v>8.8</c:v>
                </c:pt>
                <c:pt idx="1972">
                  <c:v>13.1</c:v>
                </c:pt>
                <c:pt idx="1973">
                  <c:v>10</c:v>
                </c:pt>
                <c:pt idx="1974">
                  <c:v>9.4</c:v>
                </c:pt>
                <c:pt idx="1975">
                  <c:v>10.5</c:v>
                </c:pt>
                <c:pt idx="1976">
                  <c:v>11.4</c:v>
                </c:pt>
                <c:pt idx="1977">
                  <c:v>10.3</c:v>
                </c:pt>
                <c:pt idx="1978">
                  <c:v>11.1</c:v>
                </c:pt>
                <c:pt idx="1979">
                  <c:v>9.3</c:v>
                </c:pt>
                <c:pt idx="1980">
                  <c:v>11</c:v>
                </c:pt>
                <c:pt idx="1981">
                  <c:v>12.4</c:v>
                </c:pt>
                <c:pt idx="1982">
                  <c:v>10.2</c:v>
                </c:pt>
                <c:pt idx="1983">
                  <c:v>9.1</c:v>
                </c:pt>
                <c:pt idx="1984">
                  <c:v>13.3</c:v>
                </c:pt>
                <c:pt idx="1985">
                  <c:v>9.2</c:v>
                </c:pt>
                <c:pt idx="1986">
                  <c:v>10.5</c:v>
                </c:pt>
                <c:pt idx="1987">
                  <c:v>10.5</c:v>
                </c:pt>
                <c:pt idx="1988">
                  <c:v>10.4</c:v>
                </c:pt>
                <c:pt idx="1989">
                  <c:v>10.3</c:v>
                </c:pt>
                <c:pt idx="1990">
                  <c:v>11.33333333</c:v>
                </c:pt>
                <c:pt idx="1991">
                  <c:v>11.5</c:v>
                </c:pt>
                <c:pt idx="1992">
                  <c:v>10.7</c:v>
                </c:pt>
                <c:pt idx="1993">
                  <c:v>11.3</c:v>
                </c:pt>
                <c:pt idx="1994">
                  <c:v>10.9</c:v>
                </c:pt>
                <c:pt idx="1995">
                  <c:v>8.8</c:v>
                </c:pt>
                <c:pt idx="1996">
                  <c:v>11.2</c:v>
                </c:pt>
                <c:pt idx="1997">
                  <c:v>9.3</c:v>
                </c:pt>
                <c:pt idx="1998">
                  <c:v>9.4</c:v>
                </c:pt>
                <c:pt idx="1999">
                  <c:v>8.7</c:v>
                </c:pt>
                <c:pt idx="2000">
                  <c:v>10.4</c:v>
                </c:pt>
                <c:pt idx="2001">
                  <c:v>9.9</c:v>
                </c:pt>
                <c:pt idx="2002">
                  <c:v>9.5</c:v>
                </c:pt>
                <c:pt idx="2003">
                  <c:v>9.9</c:v>
                </c:pt>
                <c:pt idx="2004">
                  <c:v>9.2</c:v>
                </c:pt>
                <c:pt idx="2005">
                  <c:v>9.2</c:v>
                </c:pt>
                <c:pt idx="2006">
                  <c:v>10.1</c:v>
                </c:pt>
                <c:pt idx="2007">
                  <c:v>9</c:v>
                </c:pt>
                <c:pt idx="2008">
                  <c:v>9.2</c:v>
                </c:pt>
                <c:pt idx="2009">
                  <c:v>8.8</c:v>
                </c:pt>
                <c:pt idx="2010">
                  <c:v>11.3</c:v>
                </c:pt>
                <c:pt idx="2011">
                  <c:v>9.7</c:v>
                </c:pt>
                <c:pt idx="2012">
                  <c:v>11.3</c:v>
                </c:pt>
                <c:pt idx="2013">
                  <c:v>12.2</c:v>
                </c:pt>
                <c:pt idx="2014">
                  <c:v>8.7</c:v>
                </c:pt>
                <c:pt idx="2015">
                  <c:v>10</c:v>
                </c:pt>
                <c:pt idx="2016">
                  <c:v>9.5</c:v>
                </c:pt>
                <c:pt idx="2017">
                  <c:v>8.7</c:v>
                </c:pt>
                <c:pt idx="2018">
                  <c:v>9</c:v>
                </c:pt>
                <c:pt idx="2019">
                  <c:v>10.4</c:v>
                </c:pt>
                <c:pt idx="2020">
                  <c:v>9.6</c:v>
                </c:pt>
                <c:pt idx="2021">
                  <c:v>10.9</c:v>
                </c:pt>
                <c:pt idx="2022">
                  <c:v>9.8</c:v>
                </c:pt>
                <c:pt idx="2023">
                  <c:v>9.2</c:v>
                </c:pt>
                <c:pt idx="2024">
                  <c:v>10.5</c:v>
                </c:pt>
                <c:pt idx="2025">
                  <c:v>9.4</c:v>
                </c:pt>
                <c:pt idx="2026">
                  <c:v>9.6</c:v>
                </c:pt>
                <c:pt idx="2027">
                  <c:v>10.1</c:v>
                </c:pt>
                <c:pt idx="2028">
                  <c:v>11.7</c:v>
                </c:pt>
                <c:pt idx="2029">
                  <c:v>9.4</c:v>
                </c:pt>
                <c:pt idx="2030">
                  <c:v>9</c:v>
                </c:pt>
                <c:pt idx="2031">
                  <c:v>13.7</c:v>
                </c:pt>
                <c:pt idx="2032">
                  <c:v>9.8</c:v>
                </c:pt>
                <c:pt idx="2033">
                  <c:v>12.8</c:v>
                </c:pt>
                <c:pt idx="2034">
                  <c:v>9.5</c:v>
                </c:pt>
                <c:pt idx="2035">
                  <c:v>9.9</c:v>
                </c:pt>
                <c:pt idx="2036">
                  <c:v>10.2</c:v>
                </c:pt>
                <c:pt idx="2037">
                  <c:v>9.5</c:v>
                </c:pt>
                <c:pt idx="2038">
                  <c:v>8.7</c:v>
                </c:pt>
                <c:pt idx="2039">
                  <c:v>10.1</c:v>
                </c:pt>
                <c:pt idx="2040">
                  <c:v>9.1</c:v>
                </c:pt>
                <c:pt idx="2041">
                  <c:v>10.8</c:v>
                </c:pt>
                <c:pt idx="2042">
                  <c:v>9</c:v>
                </c:pt>
                <c:pt idx="2043">
                  <c:v>10.2</c:v>
                </c:pt>
                <c:pt idx="2044">
                  <c:v>10.4</c:v>
                </c:pt>
                <c:pt idx="2045">
                  <c:v>9.5</c:v>
                </c:pt>
                <c:pt idx="2046">
                  <c:v>10.6</c:v>
                </c:pt>
                <c:pt idx="2047">
                  <c:v>12.2</c:v>
                </c:pt>
                <c:pt idx="2048">
                  <c:v>13.1</c:v>
                </c:pt>
                <c:pt idx="2049">
                  <c:v>12.7</c:v>
                </c:pt>
                <c:pt idx="2050">
                  <c:v>11.4</c:v>
                </c:pt>
                <c:pt idx="2051">
                  <c:v>8.9</c:v>
                </c:pt>
                <c:pt idx="2052">
                  <c:v>13.1</c:v>
                </c:pt>
                <c:pt idx="2053">
                  <c:v>11.5</c:v>
                </c:pt>
                <c:pt idx="2054">
                  <c:v>12.4</c:v>
                </c:pt>
                <c:pt idx="2055">
                  <c:v>10.8</c:v>
                </c:pt>
                <c:pt idx="2056">
                  <c:v>9.3</c:v>
                </c:pt>
                <c:pt idx="2057">
                  <c:v>11.5</c:v>
                </c:pt>
                <c:pt idx="2058">
                  <c:v>11.7</c:v>
                </c:pt>
                <c:pt idx="2059">
                  <c:v>11.8</c:v>
                </c:pt>
                <c:pt idx="2060">
                  <c:v>10.7</c:v>
                </c:pt>
                <c:pt idx="2061">
                  <c:v>9.9</c:v>
                </c:pt>
                <c:pt idx="2062">
                  <c:v>10.5</c:v>
                </c:pt>
                <c:pt idx="2063">
                  <c:v>10.9</c:v>
                </c:pt>
                <c:pt idx="2064">
                  <c:v>10.2</c:v>
                </c:pt>
                <c:pt idx="2065">
                  <c:v>8.9</c:v>
                </c:pt>
                <c:pt idx="2066">
                  <c:v>9</c:v>
                </c:pt>
                <c:pt idx="2067">
                  <c:v>10.9</c:v>
                </c:pt>
                <c:pt idx="2068">
                  <c:v>9.9</c:v>
                </c:pt>
                <c:pt idx="2069">
                  <c:v>9.1</c:v>
                </c:pt>
                <c:pt idx="2070">
                  <c:v>11</c:v>
                </c:pt>
                <c:pt idx="2071">
                  <c:v>9.6</c:v>
                </c:pt>
                <c:pt idx="2072">
                  <c:v>10.2</c:v>
                </c:pt>
                <c:pt idx="2073">
                  <c:v>9.8</c:v>
                </c:pt>
                <c:pt idx="2074">
                  <c:v>11.5</c:v>
                </c:pt>
                <c:pt idx="2075">
                  <c:v>10.4</c:v>
                </c:pt>
                <c:pt idx="2076">
                  <c:v>9.3</c:v>
                </c:pt>
                <c:pt idx="2077">
                  <c:v>9.2</c:v>
                </c:pt>
                <c:pt idx="2078">
                  <c:v>11.2</c:v>
                </c:pt>
                <c:pt idx="2079">
                  <c:v>11.2</c:v>
                </c:pt>
                <c:pt idx="2080">
                  <c:v>11.3</c:v>
                </c:pt>
                <c:pt idx="2081">
                  <c:v>9.2</c:v>
                </c:pt>
                <c:pt idx="2082">
                  <c:v>8.8</c:v>
                </c:pt>
                <c:pt idx="2083">
                  <c:v>9.6</c:v>
                </c:pt>
                <c:pt idx="2084">
                  <c:v>10.5</c:v>
                </c:pt>
                <c:pt idx="2085">
                  <c:v>10.5</c:v>
                </c:pt>
                <c:pt idx="2086">
                  <c:v>11.7</c:v>
                </c:pt>
                <c:pt idx="2087">
                  <c:v>9.4</c:v>
                </c:pt>
                <c:pt idx="2088">
                  <c:v>10.8</c:v>
                </c:pt>
                <c:pt idx="2089">
                  <c:v>11.2</c:v>
                </c:pt>
                <c:pt idx="2090">
                  <c:v>9.1</c:v>
                </c:pt>
                <c:pt idx="2091">
                  <c:v>12.8</c:v>
                </c:pt>
                <c:pt idx="2092">
                  <c:v>11.4</c:v>
                </c:pt>
                <c:pt idx="2093">
                  <c:v>12</c:v>
                </c:pt>
                <c:pt idx="2094">
                  <c:v>13.4</c:v>
                </c:pt>
                <c:pt idx="2095">
                  <c:v>11.3</c:v>
                </c:pt>
                <c:pt idx="2096">
                  <c:v>9.6</c:v>
                </c:pt>
                <c:pt idx="2097">
                  <c:v>12.9</c:v>
                </c:pt>
                <c:pt idx="2098">
                  <c:v>11.9</c:v>
                </c:pt>
                <c:pt idx="2099">
                  <c:v>12.7</c:v>
                </c:pt>
                <c:pt idx="2100">
                  <c:v>10.9</c:v>
                </c:pt>
                <c:pt idx="2101">
                  <c:v>9.9</c:v>
                </c:pt>
                <c:pt idx="2102">
                  <c:v>11</c:v>
                </c:pt>
                <c:pt idx="2103">
                  <c:v>11.9</c:v>
                </c:pt>
                <c:pt idx="2104">
                  <c:v>9.6</c:v>
                </c:pt>
                <c:pt idx="2105">
                  <c:v>11.5</c:v>
                </c:pt>
                <c:pt idx="2106">
                  <c:v>12.6</c:v>
                </c:pt>
                <c:pt idx="2107">
                  <c:v>12.6</c:v>
                </c:pt>
                <c:pt idx="2108">
                  <c:v>12.1</c:v>
                </c:pt>
                <c:pt idx="2109">
                  <c:v>11.7</c:v>
                </c:pt>
                <c:pt idx="2110">
                  <c:v>9</c:v>
                </c:pt>
                <c:pt idx="2111">
                  <c:v>10.5</c:v>
                </c:pt>
                <c:pt idx="2112">
                  <c:v>11.4</c:v>
                </c:pt>
                <c:pt idx="2113">
                  <c:v>9.3</c:v>
                </c:pt>
                <c:pt idx="2114">
                  <c:v>12.9</c:v>
                </c:pt>
                <c:pt idx="2115">
                  <c:v>9.2</c:v>
                </c:pt>
                <c:pt idx="2116">
                  <c:v>13</c:v>
                </c:pt>
                <c:pt idx="2117">
                  <c:v>10.7</c:v>
                </c:pt>
                <c:pt idx="2118">
                  <c:v>10.9</c:v>
                </c:pt>
                <c:pt idx="2119">
                  <c:v>9.5</c:v>
                </c:pt>
                <c:pt idx="2120">
                  <c:v>12.6</c:v>
                </c:pt>
                <c:pt idx="2121">
                  <c:v>9.8</c:v>
                </c:pt>
                <c:pt idx="2122">
                  <c:v>12.5</c:v>
                </c:pt>
                <c:pt idx="2123">
                  <c:v>12.1</c:v>
                </c:pt>
                <c:pt idx="2124">
                  <c:v>10</c:v>
                </c:pt>
                <c:pt idx="2125">
                  <c:v>10.6</c:v>
                </c:pt>
                <c:pt idx="2126">
                  <c:v>10</c:v>
                </c:pt>
                <c:pt idx="2127">
                  <c:v>10.1</c:v>
                </c:pt>
                <c:pt idx="2128">
                  <c:v>12.1</c:v>
                </c:pt>
                <c:pt idx="2129">
                  <c:v>10.2</c:v>
                </c:pt>
                <c:pt idx="2130">
                  <c:v>13.2</c:v>
                </c:pt>
                <c:pt idx="2131">
                  <c:v>10.5</c:v>
                </c:pt>
                <c:pt idx="2132">
                  <c:v>10.5</c:v>
                </c:pt>
                <c:pt idx="2133">
                  <c:v>12.3</c:v>
                </c:pt>
                <c:pt idx="2134">
                  <c:v>11.6</c:v>
                </c:pt>
                <c:pt idx="2135">
                  <c:v>8.9</c:v>
                </c:pt>
                <c:pt idx="2136">
                  <c:v>10.3</c:v>
                </c:pt>
                <c:pt idx="2137">
                  <c:v>9.6</c:v>
                </c:pt>
                <c:pt idx="2138">
                  <c:v>10</c:v>
                </c:pt>
                <c:pt idx="2139">
                  <c:v>9.4</c:v>
                </c:pt>
                <c:pt idx="2140">
                  <c:v>13.4</c:v>
                </c:pt>
                <c:pt idx="2141">
                  <c:v>12.4</c:v>
                </c:pt>
                <c:pt idx="2142">
                  <c:v>9.3</c:v>
                </c:pt>
                <c:pt idx="2143">
                  <c:v>11.4</c:v>
                </c:pt>
                <c:pt idx="2144">
                  <c:v>9.9</c:v>
                </c:pt>
                <c:pt idx="2145">
                  <c:v>12.5</c:v>
                </c:pt>
                <c:pt idx="2146">
                  <c:v>11.3</c:v>
                </c:pt>
                <c:pt idx="2147">
                  <c:v>9.2</c:v>
                </c:pt>
                <c:pt idx="2148">
                  <c:v>9.1</c:v>
                </c:pt>
                <c:pt idx="2149">
                  <c:v>8.7</c:v>
                </c:pt>
                <c:pt idx="2150">
                  <c:v>9.4</c:v>
                </c:pt>
                <c:pt idx="2151">
                  <c:v>13.13333333</c:v>
                </c:pt>
                <c:pt idx="2152">
                  <c:v>9.9</c:v>
                </c:pt>
                <c:pt idx="2153">
                  <c:v>10.3</c:v>
                </c:pt>
                <c:pt idx="2154">
                  <c:v>12.9</c:v>
                </c:pt>
                <c:pt idx="2155">
                  <c:v>9.4</c:v>
                </c:pt>
                <c:pt idx="2156">
                  <c:v>10</c:v>
                </c:pt>
                <c:pt idx="2157">
                  <c:v>12.7</c:v>
                </c:pt>
                <c:pt idx="2158">
                  <c:v>10.4</c:v>
                </c:pt>
                <c:pt idx="2159">
                  <c:v>14.05</c:v>
                </c:pt>
                <c:pt idx="2160">
                  <c:v>9.3</c:v>
                </c:pt>
                <c:pt idx="2161">
                  <c:v>9.9</c:v>
                </c:pt>
                <c:pt idx="2162">
                  <c:v>10.5</c:v>
                </c:pt>
                <c:pt idx="2163">
                  <c:v>10.8</c:v>
                </c:pt>
                <c:pt idx="2164">
                  <c:v>9.3</c:v>
                </c:pt>
                <c:pt idx="2165">
                  <c:v>11.4</c:v>
                </c:pt>
                <c:pt idx="2166">
                  <c:v>9.4</c:v>
                </c:pt>
                <c:pt idx="2167">
                  <c:v>12.5</c:v>
                </c:pt>
                <c:pt idx="2168">
                  <c:v>9.4</c:v>
                </c:pt>
                <c:pt idx="2169">
                  <c:v>10.8</c:v>
                </c:pt>
                <c:pt idx="2170">
                  <c:v>8.8</c:v>
                </c:pt>
                <c:pt idx="2171">
                  <c:v>10.7</c:v>
                </c:pt>
                <c:pt idx="2172">
                  <c:v>11.5</c:v>
                </c:pt>
                <c:pt idx="2173">
                  <c:v>12.2</c:v>
                </c:pt>
                <c:pt idx="2174">
                  <c:v>10.1</c:v>
                </c:pt>
                <c:pt idx="2175">
                  <c:v>8.9</c:v>
                </c:pt>
                <c:pt idx="2176">
                  <c:v>11.2</c:v>
                </c:pt>
                <c:pt idx="2177">
                  <c:v>10.1</c:v>
                </c:pt>
                <c:pt idx="2178">
                  <c:v>11.8</c:v>
                </c:pt>
                <c:pt idx="2179">
                  <c:v>8.9</c:v>
                </c:pt>
                <c:pt idx="2180">
                  <c:v>10.7</c:v>
                </c:pt>
                <c:pt idx="2181">
                  <c:v>11</c:v>
                </c:pt>
                <c:pt idx="2182">
                  <c:v>9.2</c:v>
                </c:pt>
                <c:pt idx="2183">
                  <c:v>9.6</c:v>
                </c:pt>
                <c:pt idx="2184">
                  <c:v>9</c:v>
                </c:pt>
                <c:pt idx="2185">
                  <c:v>10.5</c:v>
                </c:pt>
                <c:pt idx="2186">
                  <c:v>10.8</c:v>
                </c:pt>
                <c:pt idx="2187">
                  <c:v>11.5</c:v>
                </c:pt>
                <c:pt idx="2188">
                  <c:v>9</c:v>
                </c:pt>
                <c:pt idx="2189">
                  <c:v>11.4</c:v>
                </c:pt>
                <c:pt idx="2190">
                  <c:v>10.13333333</c:v>
                </c:pt>
                <c:pt idx="2191">
                  <c:v>11.1</c:v>
                </c:pt>
                <c:pt idx="2192">
                  <c:v>9.1</c:v>
                </c:pt>
                <c:pt idx="2193">
                  <c:v>9.4</c:v>
                </c:pt>
                <c:pt idx="2194">
                  <c:v>10.5</c:v>
                </c:pt>
                <c:pt idx="2195">
                  <c:v>10.8</c:v>
                </c:pt>
                <c:pt idx="2196">
                  <c:v>11.1</c:v>
                </c:pt>
                <c:pt idx="2197">
                  <c:v>10.9</c:v>
                </c:pt>
                <c:pt idx="2198">
                  <c:v>11.2</c:v>
                </c:pt>
                <c:pt idx="2199">
                  <c:v>8.9</c:v>
                </c:pt>
                <c:pt idx="2200">
                  <c:v>13.6</c:v>
                </c:pt>
                <c:pt idx="2201">
                  <c:v>10.2</c:v>
                </c:pt>
                <c:pt idx="2202">
                  <c:v>10.1</c:v>
                </c:pt>
                <c:pt idx="2203">
                  <c:v>9.5</c:v>
                </c:pt>
                <c:pt idx="2204">
                  <c:v>11.2</c:v>
                </c:pt>
                <c:pt idx="2205">
                  <c:v>9.4</c:v>
                </c:pt>
                <c:pt idx="2206">
                  <c:v>9.9</c:v>
                </c:pt>
                <c:pt idx="2207">
                  <c:v>10.6</c:v>
                </c:pt>
                <c:pt idx="2208">
                  <c:v>9.9</c:v>
                </c:pt>
                <c:pt idx="2209">
                  <c:v>9.5</c:v>
                </c:pt>
                <c:pt idx="2210">
                  <c:v>10.3</c:v>
                </c:pt>
                <c:pt idx="2211">
                  <c:v>9.5</c:v>
                </c:pt>
                <c:pt idx="2212">
                  <c:v>10.46666667</c:v>
                </c:pt>
                <c:pt idx="2213">
                  <c:v>9.7</c:v>
                </c:pt>
                <c:pt idx="2214">
                  <c:v>10</c:v>
                </c:pt>
                <c:pt idx="2215">
                  <c:v>10</c:v>
                </c:pt>
                <c:pt idx="2216">
                  <c:v>11.4</c:v>
                </c:pt>
                <c:pt idx="2217">
                  <c:v>10.8</c:v>
                </c:pt>
                <c:pt idx="2218">
                  <c:v>10.5</c:v>
                </c:pt>
                <c:pt idx="2219">
                  <c:v>12.5</c:v>
                </c:pt>
                <c:pt idx="2220">
                  <c:v>12.6</c:v>
                </c:pt>
                <c:pt idx="2221">
                  <c:v>12.6</c:v>
                </c:pt>
                <c:pt idx="2222">
                  <c:v>9</c:v>
                </c:pt>
                <c:pt idx="2223">
                  <c:v>9.4</c:v>
                </c:pt>
                <c:pt idx="2224">
                  <c:v>11.1</c:v>
                </c:pt>
                <c:pt idx="2225">
                  <c:v>9.5</c:v>
                </c:pt>
                <c:pt idx="2226">
                  <c:v>10.2</c:v>
                </c:pt>
                <c:pt idx="2227">
                  <c:v>10.7</c:v>
                </c:pt>
                <c:pt idx="2228">
                  <c:v>10.8</c:v>
                </c:pt>
                <c:pt idx="2229">
                  <c:v>9</c:v>
                </c:pt>
                <c:pt idx="2230">
                  <c:v>13.56666667</c:v>
                </c:pt>
                <c:pt idx="2231">
                  <c:v>10.7</c:v>
                </c:pt>
                <c:pt idx="2232">
                  <c:v>11.3</c:v>
                </c:pt>
                <c:pt idx="2233">
                  <c:v>10.4</c:v>
                </c:pt>
                <c:pt idx="2234">
                  <c:v>12.9</c:v>
                </c:pt>
                <c:pt idx="2235">
                  <c:v>9.8</c:v>
                </c:pt>
                <c:pt idx="2236">
                  <c:v>9.5</c:v>
                </c:pt>
                <c:pt idx="2237">
                  <c:v>9.3</c:v>
                </c:pt>
                <c:pt idx="2238">
                  <c:v>9.3</c:v>
                </c:pt>
                <c:pt idx="2239">
                  <c:v>10.4</c:v>
                </c:pt>
                <c:pt idx="2240">
                  <c:v>10.4</c:v>
                </c:pt>
                <c:pt idx="2241">
                  <c:v>9.4</c:v>
                </c:pt>
                <c:pt idx="2242">
                  <c:v>9.7</c:v>
                </c:pt>
                <c:pt idx="2243">
                  <c:v>12.6</c:v>
                </c:pt>
                <c:pt idx="2244">
                  <c:v>9.2</c:v>
                </c:pt>
                <c:pt idx="2245">
                  <c:v>9.5</c:v>
                </c:pt>
                <c:pt idx="2246">
                  <c:v>9.4</c:v>
                </c:pt>
                <c:pt idx="2247">
                  <c:v>10.2</c:v>
                </c:pt>
                <c:pt idx="2248">
                  <c:v>10.4</c:v>
                </c:pt>
                <c:pt idx="2249">
                  <c:v>11.2</c:v>
                </c:pt>
                <c:pt idx="2250">
                  <c:v>13</c:v>
                </c:pt>
                <c:pt idx="2251">
                  <c:v>10.2</c:v>
                </c:pt>
                <c:pt idx="2252">
                  <c:v>12.6</c:v>
                </c:pt>
                <c:pt idx="2253">
                  <c:v>9.9</c:v>
                </c:pt>
                <c:pt idx="2254">
                  <c:v>8.8</c:v>
                </c:pt>
                <c:pt idx="2255">
                  <c:v>10.9</c:v>
                </c:pt>
                <c:pt idx="2256">
                  <c:v>9.8</c:v>
                </c:pt>
                <c:pt idx="2257">
                  <c:v>12.8</c:v>
                </c:pt>
                <c:pt idx="2258">
                  <c:v>13.6</c:v>
                </c:pt>
                <c:pt idx="2259">
                  <c:v>10</c:v>
                </c:pt>
                <c:pt idx="2260">
                  <c:v>10.8</c:v>
                </c:pt>
                <c:pt idx="2261">
                  <c:v>9.2</c:v>
                </c:pt>
                <c:pt idx="2262">
                  <c:v>9.1</c:v>
                </c:pt>
                <c:pt idx="2263">
                  <c:v>10.8</c:v>
                </c:pt>
                <c:pt idx="2264">
                  <c:v>12.6</c:v>
                </c:pt>
                <c:pt idx="2265">
                  <c:v>8.8</c:v>
                </c:pt>
                <c:pt idx="2266">
                  <c:v>9.7</c:v>
                </c:pt>
                <c:pt idx="2267">
                  <c:v>10.7</c:v>
                </c:pt>
                <c:pt idx="2268">
                  <c:v>12.4</c:v>
                </c:pt>
                <c:pt idx="2269">
                  <c:v>9.7</c:v>
                </c:pt>
                <c:pt idx="2270">
                  <c:v>11.5</c:v>
                </c:pt>
                <c:pt idx="2271">
                  <c:v>12.1</c:v>
                </c:pt>
                <c:pt idx="2272">
                  <c:v>10.6</c:v>
                </c:pt>
                <c:pt idx="2273">
                  <c:v>8.9</c:v>
                </c:pt>
                <c:pt idx="2274">
                  <c:v>10.2</c:v>
                </c:pt>
                <c:pt idx="2275">
                  <c:v>11.8</c:v>
                </c:pt>
                <c:pt idx="2276">
                  <c:v>9.4</c:v>
                </c:pt>
                <c:pt idx="2277">
                  <c:v>8.8</c:v>
                </c:pt>
                <c:pt idx="2278">
                  <c:v>9.5</c:v>
                </c:pt>
                <c:pt idx="2279">
                  <c:v>9.1</c:v>
                </c:pt>
                <c:pt idx="2280">
                  <c:v>11.1</c:v>
                </c:pt>
                <c:pt idx="2281">
                  <c:v>8.7</c:v>
                </c:pt>
                <c:pt idx="2282">
                  <c:v>9.3</c:v>
                </c:pt>
                <c:pt idx="2283">
                  <c:v>9.5</c:v>
                </c:pt>
                <c:pt idx="2284">
                  <c:v>11.5</c:v>
                </c:pt>
                <c:pt idx="2285">
                  <c:v>10.4</c:v>
                </c:pt>
                <c:pt idx="2286">
                  <c:v>11.6</c:v>
                </c:pt>
                <c:pt idx="2287">
                  <c:v>9.6</c:v>
                </c:pt>
                <c:pt idx="2288">
                  <c:v>11</c:v>
                </c:pt>
                <c:pt idx="2289">
                  <c:v>12</c:v>
                </c:pt>
                <c:pt idx="2290">
                  <c:v>8.9</c:v>
                </c:pt>
                <c:pt idx="2291">
                  <c:v>8.9</c:v>
                </c:pt>
                <c:pt idx="2292">
                  <c:v>10.3</c:v>
                </c:pt>
                <c:pt idx="2293">
                  <c:v>10</c:v>
                </c:pt>
                <c:pt idx="2294">
                  <c:v>10</c:v>
                </c:pt>
                <c:pt idx="2295">
                  <c:v>10.9</c:v>
                </c:pt>
                <c:pt idx="2296">
                  <c:v>9</c:v>
                </c:pt>
                <c:pt idx="2297">
                  <c:v>9.3</c:v>
                </c:pt>
                <c:pt idx="2298">
                  <c:v>13</c:v>
                </c:pt>
                <c:pt idx="2299">
                  <c:v>12.9</c:v>
                </c:pt>
                <c:pt idx="2300">
                  <c:v>13.3</c:v>
                </c:pt>
                <c:pt idx="2301">
                  <c:v>10.5</c:v>
                </c:pt>
                <c:pt idx="2302">
                  <c:v>9.1</c:v>
                </c:pt>
                <c:pt idx="2303">
                  <c:v>9.2</c:v>
                </c:pt>
                <c:pt idx="2304">
                  <c:v>9.1</c:v>
                </c:pt>
                <c:pt idx="2305">
                  <c:v>8.9</c:v>
                </c:pt>
                <c:pt idx="2306">
                  <c:v>9.4</c:v>
                </c:pt>
                <c:pt idx="2307">
                  <c:v>8.7</c:v>
                </c:pt>
                <c:pt idx="2308">
                  <c:v>9.5</c:v>
                </c:pt>
                <c:pt idx="2309">
                  <c:v>8.6</c:v>
                </c:pt>
                <c:pt idx="2310">
                  <c:v>10.2</c:v>
                </c:pt>
                <c:pt idx="2311">
                  <c:v>12.3</c:v>
                </c:pt>
                <c:pt idx="2312">
                  <c:v>9.7</c:v>
                </c:pt>
                <c:pt idx="2313">
                  <c:v>12.5</c:v>
                </c:pt>
                <c:pt idx="2314">
                  <c:v>9.9</c:v>
                </c:pt>
                <c:pt idx="2315">
                  <c:v>12.3</c:v>
                </c:pt>
                <c:pt idx="2316">
                  <c:v>9.4</c:v>
                </c:pt>
                <c:pt idx="2317">
                  <c:v>11.8</c:v>
                </c:pt>
                <c:pt idx="2318">
                  <c:v>10.8</c:v>
                </c:pt>
                <c:pt idx="2319">
                  <c:v>12.5</c:v>
                </c:pt>
                <c:pt idx="2320">
                  <c:v>12.5</c:v>
                </c:pt>
                <c:pt idx="2321">
                  <c:v>11</c:v>
                </c:pt>
                <c:pt idx="2322">
                  <c:v>13</c:v>
                </c:pt>
                <c:pt idx="2323">
                  <c:v>11</c:v>
                </c:pt>
                <c:pt idx="2324">
                  <c:v>9.4</c:v>
                </c:pt>
                <c:pt idx="2325">
                  <c:v>9.8</c:v>
                </c:pt>
                <c:pt idx="2326">
                  <c:v>11.5</c:v>
                </c:pt>
                <c:pt idx="2327">
                  <c:v>11.3</c:v>
                </c:pt>
                <c:pt idx="2328">
                  <c:v>11</c:v>
                </c:pt>
                <c:pt idx="2329">
                  <c:v>8.8</c:v>
                </c:pt>
                <c:pt idx="2330">
                  <c:v>10.8</c:v>
                </c:pt>
                <c:pt idx="2331">
                  <c:v>9</c:v>
                </c:pt>
                <c:pt idx="2332">
                  <c:v>10.4</c:v>
                </c:pt>
                <c:pt idx="2333">
                  <c:v>8.7</c:v>
                </c:pt>
                <c:pt idx="2334">
                  <c:v>11</c:v>
                </c:pt>
                <c:pt idx="2335">
                  <c:v>9.6</c:v>
                </c:pt>
                <c:pt idx="2336">
                  <c:v>10.9</c:v>
                </c:pt>
                <c:pt idx="2337">
                  <c:v>11.3</c:v>
                </c:pt>
                <c:pt idx="2338">
                  <c:v>9.8</c:v>
                </c:pt>
                <c:pt idx="2339">
                  <c:v>11.1</c:v>
                </c:pt>
                <c:pt idx="2340">
                  <c:v>9.8</c:v>
                </c:pt>
                <c:pt idx="2341">
                  <c:v>9</c:v>
                </c:pt>
                <c:pt idx="2342">
                  <c:v>13.6</c:v>
                </c:pt>
                <c:pt idx="2343">
                  <c:v>10.5</c:v>
                </c:pt>
                <c:pt idx="2344">
                  <c:v>9.5</c:v>
                </c:pt>
                <c:pt idx="2345">
                  <c:v>9.3</c:v>
                </c:pt>
                <c:pt idx="2346">
                  <c:v>10.5</c:v>
                </c:pt>
                <c:pt idx="2347">
                  <c:v>10.2</c:v>
                </c:pt>
                <c:pt idx="2348">
                  <c:v>9.5</c:v>
                </c:pt>
                <c:pt idx="2349">
                  <c:v>8.6</c:v>
                </c:pt>
                <c:pt idx="2350">
                  <c:v>9.8</c:v>
                </c:pt>
                <c:pt idx="2351">
                  <c:v>9.7</c:v>
                </c:pt>
                <c:pt idx="2352">
                  <c:v>9.7</c:v>
                </c:pt>
                <c:pt idx="2353">
                  <c:v>10.1</c:v>
                </c:pt>
                <c:pt idx="2354">
                  <c:v>12.1</c:v>
                </c:pt>
                <c:pt idx="2355">
                  <c:v>9.8</c:v>
                </c:pt>
                <c:pt idx="2356">
                  <c:v>9.8</c:v>
                </c:pt>
                <c:pt idx="2357">
                  <c:v>9.8</c:v>
                </c:pt>
                <c:pt idx="2358">
                  <c:v>12.7</c:v>
                </c:pt>
                <c:pt idx="2359">
                  <c:v>10.9</c:v>
                </c:pt>
                <c:pt idx="2360">
                  <c:v>9.4</c:v>
                </c:pt>
                <c:pt idx="2361">
                  <c:v>9.2</c:v>
                </c:pt>
                <c:pt idx="2362">
                  <c:v>14</c:v>
                </c:pt>
                <c:pt idx="2363">
                  <c:v>10.4</c:v>
                </c:pt>
                <c:pt idx="2364">
                  <c:v>9.6</c:v>
                </c:pt>
                <c:pt idx="2365">
                  <c:v>10.6</c:v>
                </c:pt>
                <c:pt idx="2366">
                  <c:v>10.46666667</c:v>
                </c:pt>
                <c:pt idx="2367">
                  <c:v>9.4</c:v>
                </c:pt>
                <c:pt idx="2368">
                  <c:v>9.4</c:v>
                </c:pt>
                <c:pt idx="2369">
                  <c:v>9.2</c:v>
                </c:pt>
                <c:pt idx="2370">
                  <c:v>9.5</c:v>
                </c:pt>
                <c:pt idx="2371">
                  <c:v>9.8</c:v>
                </c:pt>
                <c:pt idx="2372">
                  <c:v>10.5</c:v>
                </c:pt>
                <c:pt idx="2373">
                  <c:v>9.8</c:v>
                </c:pt>
                <c:pt idx="2374">
                  <c:v>9.6</c:v>
                </c:pt>
                <c:pt idx="2375">
                  <c:v>10.5</c:v>
                </c:pt>
                <c:pt idx="2376">
                  <c:v>9.4</c:v>
                </c:pt>
                <c:pt idx="2377">
                  <c:v>9.9</c:v>
                </c:pt>
                <c:pt idx="2378">
                  <c:v>10.1</c:v>
                </c:pt>
                <c:pt idx="2379">
                  <c:v>12.9</c:v>
                </c:pt>
                <c:pt idx="2380">
                  <c:v>11.9</c:v>
                </c:pt>
                <c:pt idx="2381">
                  <c:v>11.3</c:v>
                </c:pt>
                <c:pt idx="2382">
                  <c:v>10.6</c:v>
                </c:pt>
                <c:pt idx="2383">
                  <c:v>10.6</c:v>
                </c:pt>
                <c:pt idx="2384">
                  <c:v>11.8</c:v>
                </c:pt>
                <c:pt idx="2385">
                  <c:v>10.8</c:v>
                </c:pt>
                <c:pt idx="2386">
                  <c:v>9.8</c:v>
                </c:pt>
                <c:pt idx="2387">
                  <c:v>11.8</c:v>
                </c:pt>
                <c:pt idx="2388">
                  <c:v>8.7</c:v>
                </c:pt>
                <c:pt idx="2389">
                  <c:v>12.4</c:v>
                </c:pt>
                <c:pt idx="2390">
                  <c:v>11.2</c:v>
                </c:pt>
                <c:pt idx="2391">
                  <c:v>11.5</c:v>
                </c:pt>
                <c:pt idx="2392">
                  <c:v>11.3</c:v>
                </c:pt>
                <c:pt idx="2393">
                  <c:v>9.5</c:v>
                </c:pt>
                <c:pt idx="2394">
                  <c:v>8.7</c:v>
                </c:pt>
                <c:pt idx="2395">
                  <c:v>8.9</c:v>
                </c:pt>
                <c:pt idx="2396">
                  <c:v>10.5</c:v>
                </c:pt>
                <c:pt idx="2397">
                  <c:v>10.5</c:v>
                </c:pt>
                <c:pt idx="2398">
                  <c:v>12.9</c:v>
                </c:pt>
                <c:pt idx="2399">
                  <c:v>11.4</c:v>
                </c:pt>
                <c:pt idx="2400">
                  <c:v>10.3</c:v>
                </c:pt>
                <c:pt idx="2401">
                  <c:v>11.6</c:v>
                </c:pt>
                <c:pt idx="2402">
                  <c:v>10.1</c:v>
                </c:pt>
                <c:pt idx="2403">
                  <c:v>13</c:v>
                </c:pt>
                <c:pt idx="2404">
                  <c:v>9.6</c:v>
                </c:pt>
                <c:pt idx="2405">
                  <c:v>11</c:v>
                </c:pt>
                <c:pt idx="2406">
                  <c:v>9.2</c:v>
                </c:pt>
                <c:pt idx="2407">
                  <c:v>8.7</c:v>
                </c:pt>
                <c:pt idx="2408">
                  <c:v>11.5</c:v>
                </c:pt>
                <c:pt idx="2409">
                  <c:v>9.5</c:v>
                </c:pt>
                <c:pt idx="2410">
                  <c:v>9.5</c:v>
                </c:pt>
                <c:pt idx="2411">
                  <c:v>9.4</c:v>
                </c:pt>
                <c:pt idx="2412">
                  <c:v>10.2</c:v>
                </c:pt>
                <c:pt idx="2413">
                  <c:v>12.9</c:v>
                </c:pt>
                <c:pt idx="2414">
                  <c:v>9.5</c:v>
                </c:pt>
                <c:pt idx="2415">
                  <c:v>9.4</c:v>
                </c:pt>
                <c:pt idx="2416">
                  <c:v>8.8</c:v>
                </c:pt>
                <c:pt idx="2417">
                  <c:v>12.6</c:v>
                </c:pt>
                <c:pt idx="2418">
                  <c:v>9.3</c:v>
                </c:pt>
                <c:pt idx="2419">
                  <c:v>10.1</c:v>
                </c:pt>
                <c:pt idx="2420">
                  <c:v>10.9</c:v>
                </c:pt>
                <c:pt idx="2421">
                  <c:v>11.5</c:v>
                </c:pt>
                <c:pt idx="2422">
                  <c:v>11.4</c:v>
                </c:pt>
                <c:pt idx="2423">
                  <c:v>8.7</c:v>
                </c:pt>
                <c:pt idx="2424">
                  <c:v>12.2</c:v>
                </c:pt>
                <c:pt idx="2425">
                  <c:v>10.4</c:v>
                </c:pt>
                <c:pt idx="2426">
                  <c:v>10.2</c:v>
                </c:pt>
                <c:pt idx="2427">
                  <c:v>11.4</c:v>
                </c:pt>
                <c:pt idx="2428">
                  <c:v>9</c:v>
                </c:pt>
                <c:pt idx="2429">
                  <c:v>12</c:v>
                </c:pt>
                <c:pt idx="2430">
                  <c:v>12.2</c:v>
                </c:pt>
                <c:pt idx="2431">
                  <c:v>9.9</c:v>
                </c:pt>
                <c:pt idx="2432">
                  <c:v>9.1</c:v>
                </c:pt>
                <c:pt idx="2433">
                  <c:v>12.7</c:v>
                </c:pt>
                <c:pt idx="2434">
                  <c:v>10</c:v>
                </c:pt>
                <c:pt idx="2435">
                  <c:v>12.9</c:v>
                </c:pt>
                <c:pt idx="2436">
                  <c:v>12.2</c:v>
                </c:pt>
                <c:pt idx="2437">
                  <c:v>13.6</c:v>
                </c:pt>
                <c:pt idx="2438">
                  <c:v>12.7</c:v>
                </c:pt>
                <c:pt idx="2439">
                  <c:v>11.9</c:v>
                </c:pt>
                <c:pt idx="2440">
                  <c:v>12.3</c:v>
                </c:pt>
                <c:pt idx="2441">
                  <c:v>9.4</c:v>
                </c:pt>
                <c:pt idx="2442">
                  <c:v>12.4</c:v>
                </c:pt>
                <c:pt idx="2443">
                  <c:v>11.2</c:v>
                </c:pt>
                <c:pt idx="2444">
                  <c:v>10.4</c:v>
                </c:pt>
                <c:pt idx="2445">
                  <c:v>10.2</c:v>
                </c:pt>
                <c:pt idx="2446">
                  <c:v>10.8</c:v>
                </c:pt>
                <c:pt idx="2447">
                  <c:v>12.3</c:v>
                </c:pt>
                <c:pt idx="2448">
                  <c:v>9.4</c:v>
                </c:pt>
                <c:pt idx="2449">
                  <c:v>10.4</c:v>
                </c:pt>
                <c:pt idx="2450">
                  <c:v>10.1</c:v>
                </c:pt>
                <c:pt idx="2451">
                  <c:v>10.1</c:v>
                </c:pt>
                <c:pt idx="2452">
                  <c:v>12</c:v>
                </c:pt>
                <c:pt idx="2453">
                  <c:v>9.5</c:v>
                </c:pt>
                <c:pt idx="2454">
                  <c:v>10.4</c:v>
                </c:pt>
                <c:pt idx="2455">
                  <c:v>11.2</c:v>
                </c:pt>
                <c:pt idx="2456">
                  <c:v>11</c:v>
                </c:pt>
                <c:pt idx="2457">
                  <c:v>12.4</c:v>
                </c:pt>
                <c:pt idx="2458">
                  <c:v>12.7</c:v>
                </c:pt>
                <c:pt idx="2459">
                  <c:v>13.6</c:v>
                </c:pt>
                <c:pt idx="2460">
                  <c:v>9.5</c:v>
                </c:pt>
                <c:pt idx="2461">
                  <c:v>9.6</c:v>
                </c:pt>
                <c:pt idx="2462">
                  <c:v>10.2</c:v>
                </c:pt>
                <c:pt idx="2463">
                  <c:v>10.2</c:v>
                </c:pt>
                <c:pt idx="2464">
                  <c:v>9.3</c:v>
                </c:pt>
                <c:pt idx="2465">
                  <c:v>11.3</c:v>
                </c:pt>
                <c:pt idx="2466">
                  <c:v>11.8</c:v>
                </c:pt>
                <c:pt idx="2467">
                  <c:v>11.3</c:v>
                </c:pt>
                <c:pt idx="2468">
                  <c:v>11</c:v>
                </c:pt>
                <c:pt idx="2469">
                  <c:v>12.1</c:v>
                </c:pt>
                <c:pt idx="2470">
                  <c:v>9.9</c:v>
                </c:pt>
                <c:pt idx="2471">
                  <c:v>10.8</c:v>
                </c:pt>
                <c:pt idx="2472">
                  <c:v>10.4</c:v>
                </c:pt>
                <c:pt idx="2473">
                  <c:v>13.05</c:v>
                </c:pt>
                <c:pt idx="2474">
                  <c:v>8.7</c:v>
                </c:pt>
                <c:pt idx="2475">
                  <c:v>10</c:v>
                </c:pt>
                <c:pt idx="2476">
                  <c:v>8.6</c:v>
                </c:pt>
                <c:pt idx="2477">
                  <c:v>11.5</c:v>
                </c:pt>
                <c:pt idx="2478">
                  <c:v>10.9</c:v>
                </c:pt>
                <c:pt idx="2479">
                  <c:v>11.8</c:v>
                </c:pt>
                <c:pt idx="2480">
                  <c:v>9.8</c:v>
                </c:pt>
                <c:pt idx="2481">
                  <c:v>9.6</c:v>
                </c:pt>
                <c:pt idx="2482">
                  <c:v>10.7</c:v>
                </c:pt>
                <c:pt idx="2483">
                  <c:v>11.6</c:v>
                </c:pt>
                <c:pt idx="2484">
                  <c:v>9.4</c:v>
                </c:pt>
                <c:pt idx="2485">
                  <c:v>10.9</c:v>
                </c:pt>
                <c:pt idx="2486">
                  <c:v>11.8</c:v>
                </c:pt>
                <c:pt idx="2487">
                  <c:v>10.8</c:v>
                </c:pt>
                <c:pt idx="2488">
                  <c:v>12.2</c:v>
                </c:pt>
                <c:pt idx="2489">
                  <c:v>8.8</c:v>
                </c:pt>
                <c:pt idx="2490">
                  <c:v>9.8</c:v>
                </c:pt>
                <c:pt idx="2491">
                  <c:v>9.1</c:v>
                </c:pt>
                <c:pt idx="2492">
                  <c:v>11.2</c:v>
                </c:pt>
                <c:pt idx="2493">
                  <c:v>9.6</c:v>
                </c:pt>
                <c:pt idx="2494">
                  <c:v>10.5</c:v>
                </c:pt>
                <c:pt idx="2495">
                  <c:v>10</c:v>
                </c:pt>
                <c:pt idx="2496">
                  <c:v>11.2</c:v>
                </c:pt>
                <c:pt idx="2497">
                  <c:v>10</c:v>
                </c:pt>
                <c:pt idx="2498">
                  <c:v>10.7</c:v>
                </c:pt>
                <c:pt idx="2499">
                  <c:v>11</c:v>
                </c:pt>
                <c:pt idx="2500">
                  <c:v>11.1</c:v>
                </c:pt>
                <c:pt idx="2501">
                  <c:v>11</c:v>
                </c:pt>
                <c:pt idx="2502">
                  <c:v>11</c:v>
                </c:pt>
                <c:pt idx="2503">
                  <c:v>9.4</c:v>
                </c:pt>
                <c:pt idx="2504">
                  <c:v>9.2</c:v>
                </c:pt>
                <c:pt idx="2505">
                  <c:v>9.5</c:v>
                </c:pt>
                <c:pt idx="2506">
                  <c:v>10.2</c:v>
                </c:pt>
                <c:pt idx="2507">
                  <c:v>11.5</c:v>
                </c:pt>
                <c:pt idx="2508">
                  <c:v>12.6</c:v>
                </c:pt>
                <c:pt idx="2509">
                  <c:v>9.4</c:v>
                </c:pt>
                <c:pt idx="2510">
                  <c:v>10.7</c:v>
                </c:pt>
                <c:pt idx="2511">
                  <c:v>12.6</c:v>
                </c:pt>
                <c:pt idx="2512">
                  <c:v>11.2</c:v>
                </c:pt>
                <c:pt idx="2513">
                  <c:v>10.2</c:v>
                </c:pt>
                <c:pt idx="2514">
                  <c:v>12.8</c:v>
                </c:pt>
                <c:pt idx="2515">
                  <c:v>9.8</c:v>
                </c:pt>
                <c:pt idx="2516">
                  <c:v>11.8</c:v>
                </c:pt>
                <c:pt idx="2517">
                  <c:v>10</c:v>
                </c:pt>
                <c:pt idx="2518">
                  <c:v>11.2</c:v>
                </c:pt>
                <c:pt idx="2519">
                  <c:v>10.3</c:v>
                </c:pt>
                <c:pt idx="2520">
                  <c:v>9.4</c:v>
                </c:pt>
                <c:pt idx="2521">
                  <c:v>11.5</c:v>
                </c:pt>
                <c:pt idx="2522">
                  <c:v>11.7</c:v>
                </c:pt>
                <c:pt idx="2523">
                  <c:v>10.3</c:v>
                </c:pt>
                <c:pt idx="2524">
                  <c:v>10.4</c:v>
                </c:pt>
                <c:pt idx="2525">
                  <c:v>12.4</c:v>
                </c:pt>
                <c:pt idx="2526">
                  <c:v>11.5</c:v>
                </c:pt>
                <c:pt idx="2527">
                  <c:v>9</c:v>
                </c:pt>
                <c:pt idx="2528">
                  <c:v>9.7</c:v>
                </c:pt>
                <c:pt idx="2529">
                  <c:v>10.4</c:v>
                </c:pt>
                <c:pt idx="2530">
                  <c:v>11.9</c:v>
                </c:pt>
                <c:pt idx="2531">
                  <c:v>9.7</c:v>
                </c:pt>
                <c:pt idx="2532">
                  <c:v>9.9</c:v>
                </c:pt>
                <c:pt idx="2533">
                  <c:v>10.5</c:v>
                </c:pt>
                <c:pt idx="2534">
                  <c:v>9.1</c:v>
                </c:pt>
                <c:pt idx="2535">
                  <c:v>10.5</c:v>
                </c:pt>
                <c:pt idx="2536">
                  <c:v>9.6</c:v>
                </c:pt>
                <c:pt idx="2537">
                  <c:v>11</c:v>
                </c:pt>
                <c:pt idx="2538">
                  <c:v>11.3</c:v>
                </c:pt>
                <c:pt idx="2539">
                  <c:v>10.7</c:v>
                </c:pt>
                <c:pt idx="2540">
                  <c:v>12</c:v>
                </c:pt>
                <c:pt idx="2541">
                  <c:v>8.8</c:v>
                </c:pt>
                <c:pt idx="2542">
                  <c:v>9.2</c:v>
                </c:pt>
                <c:pt idx="2543">
                  <c:v>12.3</c:v>
                </c:pt>
                <c:pt idx="2544">
                  <c:v>10.7</c:v>
                </c:pt>
                <c:pt idx="2545">
                  <c:v>11.2</c:v>
                </c:pt>
                <c:pt idx="2546">
                  <c:v>11.3</c:v>
                </c:pt>
                <c:pt idx="2547">
                  <c:v>9.4</c:v>
                </c:pt>
                <c:pt idx="2548">
                  <c:v>10</c:v>
                </c:pt>
                <c:pt idx="2549">
                  <c:v>9</c:v>
                </c:pt>
                <c:pt idx="2550">
                  <c:v>9.1</c:v>
                </c:pt>
                <c:pt idx="2551">
                  <c:v>10.5</c:v>
                </c:pt>
                <c:pt idx="2552">
                  <c:v>8.7</c:v>
                </c:pt>
                <c:pt idx="2553">
                  <c:v>12</c:v>
                </c:pt>
                <c:pt idx="2554">
                  <c:v>12.8</c:v>
                </c:pt>
                <c:pt idx="2555">
                  <c:v>9.8</c:v>
                </c:pt>
                <c:pt idx="2556">
                  <c:v>9.4</c:v>
                </c:pt>
                <c:pt idx="2557">
                  <c:v>9</c:v>
                </c:pt>
                <c:pt idx="2558">
                  <c:v>10.6</c:v>
                </c:pt>
                <c:pt idx="2559">
                  <c:v>8.9</c:v>
                </c:pt>
                <c:pt idx="2560">
                  <c:v>9.2</c:v>
                </c:pt>
                <c:pt idx="2561">
                  <c:v>9.2</c:v>
                </c:pt>
                <c:pt idx="2562">
                  <c:v>10.1</c:v>
                </c:pt>
                <c:pt idx="2563">
                  <c:v>9.9</c:v>
                </c:pt>
                <c:pt idx="2564">
                  <c:v>11.3</c:v>
                </c:pt>
                <c:pt idx="2565">
                  <c:v>11.1</c:v>
                </c:pt>
                <c:pt idx="2566">
                  <c:v>11.9</c:v>
                </c:pt>
                <c:pt idx="2567">
                  <c:v>12.5</c:v>
                </c:pt>
                <c:pt idx="2568">
                  <c:v>10</c:v>
                </c:pt>
                <c:pt idx="2569">
                  <c:v>9.4</c:v>
                </c:pt>
                <c:pt idx="2570">
                  <c:v>9</c:v>
                </c:pt>
                <c:pt idx="2571">
                  <c:v>10.9</c:v>
                </c:pt>
                <c:pt idx="2572">
                  <c:v>10.1</c:v>
                </c:pt>
                <c:pt idx="2573">
                  <c:v>11.1</c:v>
                </c:pt>
                <c:pt idx="2574">
                  <c:v>10.5</c:v>
                </c:pt>
                <c:pt idx="2575">
                  <c:v>11.5</c:v>
                </c:pt>
                <c:pt idx="2576">
                  <c:v>12.4</c:v>
                </c:pt>
                <c:pt idx="2577">
                  <c:v>10.7</c:v>
                </c:pt>
                <c:pt idx="2578">
                  <c:v>9.9</c:v>
                </c:pt>
                <c:pt idx="2579">
                  <c:v>10.4</c:v>
                </c:pt>
                <c:pt idx="2580">
                  <c:v>11</c:v>
                </c:pt>
                <c:pt idx="2581">
                  <c:v>9</c:v>
                </c:pt>
                <c:pt idx="2582">
                  <c:v>12.1</c:v>
                </c:pt>
                <c:pt idx="2583">
                  <c:v>10.7</c:v>
                </c:pt>
                <c:pt idx="2584">
                  <c:v>10.1</c:v>
                </c:pt>
                <c:pt idx="2585">
                  <c:v>12.3</c:v>
                </c:pt>
                <c:pt idx="2586">
                  <c:v>9.7</c:v>
                </c:pt>
                <c:pt idx="2587">
                  <c:v>12.2</c:v>
                </c:pt>
                <c:pt idx="2588">
                  <c:v>9.5</c:v>
                </c:pt>
                <c:pt idx="2589">
                  <c:v>12</c:v>
                </c:pt>
                <c:pt idx="2590">
                  <c:v>9.7</c:v>
                </c:pt>
                <c:pt idx="2591">
                  <c:v>11</c:v>
                </c:pt>
                <c:pt idx="2592">
                  <c:v>11.9</c:v>
                </c:pt>
                <c:pt idx="2593">
                  <c:v>9</c:v>
                </c:pt>
                <c:pt idx="2594">
                  <c:v>12.5</c:v>
                </c:pt>
                <c:pt idx="2595">
                  <c:v>12.6</c:v>
                </c:pt>
                <c:pt idx="2596">
                  <c:v>13</c:v>
                </c:pt>
                <c:pt idx="2597">
                  <c:v>12</c:v>
                </c:pt>
                <c:pt idx="2598">
                  <c:v>11</c:v>
                </c:pt>
                <c:pt idx="2599">
                  <c:v>9.6</c:v>
                </c:pt>
                <c:pt idx="2600">
                  <c:v>9.9</c:v>
                </c:pt>
                <c:pt idx="2601">
                  <c:v>12.9</c:v>
                </c:pt>
                <c:pt idx="2602">
                  <c:v>9.4</c:v>
                </c:pt>
                <c:pt idx="2603">
                  <c:v>11.4</c:v>
                </c:pt>
                <c:pt idx="2604">
                  <c:v>11.5</c:v>
                </c:pt>
                <c:pt idx="2605">
                  <c:v>11</c:v>
                </c:pt>
                <c:pt idx="2606">
                  <c:v>11.1</c:v>
                </c:pt>
                <c:pt idx="2607">
                  <c:v>10.3</c:v>
                </c:pt>
                <c:pt idx="2608">
                  <c:v>10.8</c:v>
                </c:pt>
                <c:pt idx="2609">
                  <c:v>10</c:v>
                </c:pt>
                <c:pt idx="2610">
                  <c:v>10.6</c:v>
                </c:pt>
                <c:pt idx="2611">
                  <c:v>10.2</c:v>
                </c:pt>
                <c:pt idx="2612">
                  <c:v>10</c:v>
                </c:pt>
                <c:pt idx="2613">
                  <c:v>9.5</c:v>
                </c:pt>
                <c:pt idx="2614">
                  <c:v>9.7</c:v>
                </c:pt>
                <c:pt idx="2615">
                  <c:v>9.9</c:v>
                </c:pt>
                <c:pt idx="2616">
                  <c:v>11.3</c:v>
                </c:pt>
                <c:pt idx="2617">
                  <c:v>11.1</c:v>
                </c:pt>
                <c:pt idx="2618">
                  <c:v>11.1</c:v>
                </c:pt>
                <c:pt idx="2619">
                  <c:v>9.5</c:v>
                </c:pt>
                <c:pt idx="2620">
                  <c:v>12.1</c:v>
                </c:pt>
                <c:pt idx="2621">
                  <c:v>11.4</c:v>
                </c:pt>
                <c:pt idx="2622">
                  <c:v>10</c:v>
                </c:pt>
                <c:pt idx="2623">
                  <c:v>10.4</c:v>
                </c:pt>
                <c:pt idx="2624">
                  <c:v>13.1</c:v>
                </c:pt>
                <c:pt idx="2625">
                  <c:v>10.1</c:v>
                </c:pt>
                <c:pt idx="2626">
                  <c:v>12.8</c:v>
                </c:pt>
                <c:pt idx="2627">
                  <c:v>8.9</c:v>
                </c:pt>
                <c:pt idx="2628">
                  <c:v>11.5</c:v>
                </c:pt>
                <c:pt idx="2629">
                  <c:v>11.2</c:v>
                </c:pt>
                <c:pt idx="2630">
                  <c:v>10.1</c:v>
                </c:pt>
                <c:pt idx="2631">
                  <c:v>9.8</c:v>
                </c:pt>
                <c:pt idx="2632">
                  <c:v>9.2</c:v>
                </c:pt>
                <c:pt idx="2633">
                  <c:v>10.2</c:v>
                </c:pt>
                <c:pt idx="2634">
                  <c:v>10.6</c:v>
                </c:pt>
                <c:pt idx="2635">
                  <c:v>11.4</c:v>
                </c:pt>
                <c:pt idx="2636">
                  <c:v>11.3</c:v>
                </c:pt>
                <c:pt idx="2637">
                  <c:v>11.9</c:v>
                </c:pt>
                <c:pt idx="2638">
                  <c:v>10.7</c:v>
                </c:pt>
                <c:pt idx="2639">
                  <c:v>9.8</c:v>
                </c:pt>
                <c:pt idx="2640">
                  <c:v>11.95</c:v>
                </c:pt>
                <c:pt idx="2641">
                  <c:v>8.8</c:v>
                </c:pt>
                <c:pt idx="2642">
                  <c:v>11</c:v>
                </c:pt>
                <c:pt idx="2643">
                  <c:v>10.1</c:v>
                </c:pt>
                <c:pt idx="2644">
                  <c:v>9.5</c:v>
                </c:pt>
                <c:pt idx="2645">
                  <c:v>9.3</c:v>
                </c:pt>
                <c:pt idx="2646">
                  <c:v>9.2</c:v>
                </c:pt>
                <c:pt idx="2647">
                  <c:v>8.9</c:v>
                </c:pt>
                <c:pt idx="2648">
                  <c:v>9.3</c:v>
                </c:pt>
                <c:pt idx="2649">
                  <c:v>12.9</c:v>
                </c:pt>
                <c:pt idx="2650">
                  <c:v>12.3</c:v>
                </c:pt>
                <c:pt idx="2651">
                  <c:v>9.1</c:v>
                </c:pt>
                <c:pt idx="2652">
                  <c:v>10.7</c:v>
                </c:pt>
                <c:pt idx="2653">
                  <c:v>11</c:v>
                </c:pt>
                <c:pt idx="2654">
                  <c:v>9.1</c:v>
                </c:pt>
                <c:pt idx="2655">
                  <c:v>12.9</c:v>
                </c:pt>
                <c:pt idx="2656">
                  <c:v>9.2</c:v>
                </c:pt>
                <c:pt idx="2657">
                  <c:v>12</c:v>
                </c:pt>
                <c:pt idx="2658">
                  <c:v>10.2</c:v>
                </c:pt>
                <c:pt idx="2659">
                  <c:v>9.2</c:v>
                </c:pt>
                <c:pt idx="2660">
                  <c:v>10.1</c:v>
                </c:pt>
                <c:pt idx="2661">
                  <c:v>9.1</c:v>
                </c:pt>
                <c:pt idx="2662">
                  <c:v>8.4</c:v>
                </c:pt>
                <c:pt idx="2663">
                  <c:v>9.7</c:v>
                </c:pt>
                <c:pt idx="2664">
                  <c:v>10</c:v>
                </c:pt>
                <c:pt idx="2665">
                  <c:v>12.4</c:v>
                </c:pt>
                <c:pt idx="2666">
                  <c:v>9.4</c:v>
                </c:pt>
                <c:pt idx="2667">
                  <c:v>11</c:v>
                </c:pt>
                <c:pt idx="2668">
                  <c:v>10.1</c:v>
                </c:pt>
                <c:pt idx="2669">
                  <c:v>8.7</c:v>
                </c:pt>
                <c:pt idx="2670">
                  <c:v>9.2</c:v>
                </c:pt>
                <c:pt idx="2671">
                  <c:v>11.1</c:v>
                </c:pt>
                <c:pt idx="2672">
                  <c:v>10.8</c:v>
                </c:pt>
                <c:pt idx="2673">
                  <c:v>9.5</c:v>
                </c:pt>
                <c:pt idx="2674">
                  <c:v>12.4</c:v>
                </c:pt>
                <c:pt idx="2675">
                  <c:v>12.3</c:v>
                </c:pt>
                <c:pt idx="2676">
                  <c:v>11.4</c:v>
                </c:pt>
                <c:pt idx="2677">
                  <c:v>12.3</c:v>
                </c:pt>
                <c:pt idx="2678">
                  <c:v>9.5</c:v>
                </c:pt>
                <c:pt idx="2679">
                  <c:v>12.5</c:v>
                </c:pt>
                <c:pt idx="2680">
                  <c:v>8.6</c:v>
                </c:pt>
                <c:pt idx="2681">
                  <c:v>9.5</c:v>
                </c:pt>
                <c:pt idx="2682">
                  <c:v>9.4</c:v>
                </c:pt>
                <c:pt idx="2683">
                  <c:v>12.4</c:v>
                </c:pt>
                <c:pt idx="2684">
                  <c:v>11.4</c:v>
                </c:pt>
                <c:pt idx="2685">
                  <c:v>10.1</c:v>
                </c:pt>
                <c:pt idx="2686">
                  <c:v>9.5</c:v>
                </c:pt>
                <c:pt idx="2687">
                  <c:v>11.2</c:v>
                </c:pt>
                <c:pt idx="2688">
                  <c:v>8.8</c:v>
                </c:pt>
                <c:pt idx="2689">
                  <c:v>10.1</c:v>
                </c:pt>
                <c:pt idx="2690">
                  <c:v>9.6</c:v>
                </c:pt>
                <c:pt idx="2691">
                  <c:v>11.5</c:v>
                </c:pt>
                <c:pt idx="2692">
                  <c:v>9.4</c:v>
                </c:pt>
                <c:pt idx="2693">
                  <c:v>10.5</c:v>
                </c:pt>
                <c:pt idx="2694">
                  <c:v>9.7</c:v>
                </c:pt>
                <c:pt idx="2695">
                  <c:v>10.2</c:v>
                </c:pt>
                <c:pt idx="2696">
                  <c:v>10.3</c:v>
                </c:pt>
                <c:pt idx="2697">
                  <c:v>10</c:v>
                </c:pt>
                <c:pt idx="2698">
                  <c:v>9</c:v>
                </c:pt>
                <c:pt idx="2699">
                  <c:v>9.6</c:v>
                </c:pt>
                <c:pt idx="2700">
                  <c:v>10.9</c:v>
                </c:pt>
                <c:pt idx="2701">
                  <c:v>10.8</c:v>
                </c:pt>
                <c:pt idx="2702">
                  <c:v>10.3</c:v>
                </c:pt>
                <c:pt idx="2703">
                  <c:v>12.8</c:v>
                </c:pt>
                <c:pt idx="2704">
                  <c:v>10.6</c:v>
                </c:pt>
                <c:pt idx="2705">
                  <c:v>9.4</c:v>
                </c:pt>
                <c:pt idx="2706">
                  <c:v>9.3</c:v>
                </c:pt>
                <c:pt idx="2707">
                  <c:v>11.6</c:v>
                </c:pt>
                <c:pt idx="2708">
                  <c:v>11</c:v>
                </c:pt>
                <c:pt idx="2709">
                  <c:v>9.9</c:v>
                </c:pt>
                <c:pt idx="2710">
                  <c:v>12.1</c:v>
                </c:pt>
                <c:pt idx="2711">
                  <c:v>9.2</c:v>
                </c:pt>
                <c:pt idx="2712">
                  <c:v>12.5</c:v>
                </c:pt>
                <c:pt idx="2713">
                  <c:v>9.9</c:v>
                </c:pt>
                <c:pt idx="2714">
                  <c:v>12.5</c:v>
                </c:pt>
                <c:pt idx="2715">
                  <c:v>10.9</c:v>
                </c:pt>
                <c:pt idx="2716">
                  <c:v>9.2</c:v>
                </c:pt>
                <c:pt idx="2717">
                  <c:v>10</c:v>
                </c:pt>
                <c:pt idx="2718">
                  <c:v>12.6</c:v>
                </c:pt>
                <c:pt idx="2719">
                  <c:v>11.3</c:v>
                </c:pt>
                <c:pt idx="2720">
                  <c:v>11.2</c:v>
                </c:pt>
                <c:pt idx="2721">
                  <c:v>9.5</c:v>
                </c:pt>
                <c:pt idx="2722">
                  <c:v>8.5</c:v>
                </c:pt>
                <c:pt idx="2723">
                  <c:v>11.8</c:v>
                </c:pt>
                <c:pt idx="2724">
                  <c:v>13.8</c:v>
                </c:pt>
                <c:pt idx="2725">
                  <c:v>10</c:v>
                </c:pt>
                <c:pt idx="2726">
                  <c:v>9.5</c:v>
                </c:pt>
                <c:pt idx="2727">
                  <c:v>9.5</c:v>
                </c:pt>
                <c:pt idx="2728">
                  <c:v>11</c:v>
                </c:pt>
                <c:pt idx="2729">
                  <c:v>9.5</c:v>
                </c:pt>
                <c:pt idx="2730">
                  <c:v>9.233333333</c:v>
                </c:pt>
                <c:pt idx="2731">
                  <c:v>10.6</c:v>
                </c:pt>
                <c:pt idx="2732">
                  <c:v>9.4</c:v>
                </c:pt>
                <c:pt idx="2733">
                  <c:v>10.4</c:v>
                </c:pt>
                <c:pt idx="2734">
                  <c:v>8.5</c:v>
                </c:pt>
                <c:pt idx="2735">
                  <c:v>9.6</c:v>
                </c:pt>
                <c:pt idx="2736">
                  <c:v>12</c:v>
                </c:pt>
                <c:pt idx="2737">
                  <c:v>9.8</c:v>
                </c:pt>
                <c:pt idx="2738">
                  <c:v>10.5</c:v>
                </c:pt>
                <c:pt idx="2739">
                  <c:v>9.4</c:v>
                </c:pt>
                <c:pt idx="2740">
                  <c:v>10.1</c:v>
                </c:pt>
                <c:pt idx="2741">
                  <c:v>9.9</c:v>
                </c:pt>
                <c:pt idx="2742">
                  <c:v>11.1</c:v>
                </c:pt>
                <c:pt idx="2743">
                  <c:v>11.6</c:v>
                </c:pt>
                <c:pt idx="2744">
                  <c:v>13.3</c:v>
                </c:pt>
                <c:pt idx="2745">
                  <c:v>12.2</c:v>
                </c:pt>
                <c:pt idx="2746">
                  <c:v>9.2</c:v>
                </c:pt>
                <c:pt idx="2747">
                  <c:v>11</c:v>
                </c:pt>
                <c:pt idx="2748">
                  <c:v>9.4</c:v>
                </c:pt>
                <c:pt idx="2749">
                  <c:v>10.3</c:v>
                </c:pt>
                <c:pt idx="2750">
                  <c:v>9.9</c:v>
                </c:pt>
                <c:pt idx="2751">
                  <c:v>11.1</c:v>
                </c:pt>
                <c:pt idx="2752">
                  <c:v>10.7</c:v>
                </c:pt>
                <c:pt idx="2753">
                  <c:v>12.8</c:v>
                </c:pt>
                <c:pt idx="2754">
                  <c:v>9.5</c:v>
                </c:pt>
                <c:pt idx="2755">
                  <c:v>9.5</c:v>
                </c:pt>
                <c:pt idx="2756">
                  <c:v>10.5</c:v>
                </c:pt>
                <c:pt idx="2757">
                  <c:v>11</c:v>
                </c:pt>
                <c:pt idx="2758">
                  <c:v>10.9</c:v>
                </c:pt>
                <c:pt idx="2759">
                  <c:v>10.8</c:v>
                </c:pt>
                <c:pt idx="2760">
                  <c:v>9.1</c:v>
                </c:pt>
                <c:pt idx="2761">
                  <c:v>9.7</c:v>
                </c:pt>
                <c:pt idx="2762">
                  <c:v>12.1</c:v>
                </c:pt>
                <c:pt idx="2763">
                  <c:v>12</c:v>
                </c:pt>
                <c:pt idx="2764">
                  <c:v>10.2</c:v>
                </c:pt>
                <c:pt idx="2765">
                  <c:v>9.4</c:v>
                </c:pt>
                <c:pt idx="2766">
                  <c:v>11</c:v>
                </c:pt>
                <c:pt idx="2767">
                  <c:v>9.3</c:v>
                </c:pt>
                <c:pt idx="2768">
                  <c:v>11.3</c:v>
                </c:pt>
                <c:pt idx="2769">
                  <c:v>9</c:v>
                </c:pt>
                <c:pt idx="2770">
                  <c:v>9</c:v>
                </c:pt>
                <c:pt idx="2771">
                  <c:v>9.7</c:v>
                </c:pt>
                <c:pt idx="2772">
                  <c:v>11.1</c:v>
                </c:pt>
                <c:pt idx="2773">
                  <c:v>9.7</c:v>
                </c:pt>
                <c:pt idx="2774">
                  <c:v>11.4</c:v>
                </c:pt>
                <c:pt idx="2775">
                  <c:v>10.5</c:v>
                </c:pt>
                <c:pt idx="2776">
                  <c:v>9.1</c:v>
                </c:pt>
                <c:pt idx="2777">
                  <c:v>11.1</c:v>
                </c:pt>
                <c:pt idx="2778">
                  <c:v>10.9</c:v>
                </c:pt>
                <c:pt idx="2779">
                  <c:v>12</c:v>
                </c:pt>
                <c:pt idx="2780">
                  <c:v>8.9</c:v>
                </c:pt>
                <c:pt idx="2781">
                  <c:v>9.1</c:v>
                </c:pt>
                <c:pt idx="2782">
                  <c:v>13</c:v>
                </c:pt>
                <c:pt idx="2783">
                  <c:v>10.2</c:v>
                </c:pt>
                <c:pt idx="2784">
                  <c:v>9.1</c:v>
                </c:pt>
                <c:pt idx="2785">
                  <c:v>8.9</c:v>
                </c:pt>
                <c:pt idx="2786">
                  <c:v>11.3</c:v>
                </c:pt>
                <c:pt idx="2787">
                  <c:v>12.2</c:v>
                </c:pt>
                <c:pt idx="2788">
                  <c:v>9.8</c:v>
                </c:pt>
                <c:pt idx="2789">
                  <c:v>11.2</c:v>
                </c:pt>
                <c:pt idx="2790">
                  <c:v>11.8</c:v>
                </c:pt>
                <c:pt idx="2791">
                  <c:v>11</c:v>
                </c:pt>
                <c:pt idx="2792">
                  <c:v>9.7</c:v>
                </c:pt>
                <c:pt idx="2793">
                  <c:v>9</c:v>
                </c:pt>
                <c:pt idx="2794">
                  <c:v>9.5</c:v>
                </c:pt>
                <c:pt idx="2795">
                  <c:v>9.2</c:v>
                </c:pt>
                <c:pt idx="2796">
                  <c:v>9.3</c:v>
                </c:pt>
                <c:pt idx="2797">
                  <c:v>9.3</c:v>
                </c:pt>
                <c:pt idx="2798">
                  <c:v>10.8</c:v>
                </c:pt>
                <c:pt idx="2799">
                  <c:v>9.2</c:v>
                </c:pt>
                <c:pt idx="2800">
                  <c:v>9</c:v>
                </c:pt>
                <c:pt idx="2801">
                  <c:v>10.9</c:v>
                </c:pt>
                <c:pt idx="2802">
                  <c:v>9.4</c:v>
                </c:pt>
                <c:pt idx="2803">
                  <c:v>9.9</c:v>
                </c:pt>
                <c:pt idx="2804">
                  <c:v>12.3</c:v>
                </c:pt>
                <c:pt idx="2805">
                  <c:v>12.2</c:v>
                </c:pt>
                <c:pt idx="2806">
                  <c:v>9.5</c:v>
                </c:pt>
                <c:pt idx="2807">
                  <c:v>9.5</c:v>
                </c:pt>
                <c:pt idx="2808">
                  <c:v>9.2</c:v>
                </c:pt>
                <c:pt idx="2809">
                  <c:v>8.9</c:v>
                </c:pt>
                <c:pt idx="2810">
                  <c:v>9.8</c:v>
                </c:pt>
                <c:pt idx="2811">
                  <c:v>10.2</c:v>
                </c:pt>
                <c:pt idx="2812">
                  <c:v>9.6</c:v>
                </c:pt>
                <c:pt idx="2813">
                  <c:v>12.8</c:v>
                </c:pt>
                <c:pt idx="2814">
                  <c:v>10.5</c:v>
                </c:pt>
                <c:pt idx="2815">
                  <c:v>10.2</c:v>
                </c:pt>
                <c:pt idx="2816">
                  <c:v>11.1</c:v>
                </c:pt>
                <c:pt idx="2817">
                  <c:v>8.9</c:v>
                </c:pt>
                <c:pt idx="2818">
                  <c:v>10.1</c:v>
                </c:pt>
                <c:pt idx="2819">
                  <c:v>9.3</c:v>
                </c:pt>
                <c:pt idx="2820">
                  <c:v>9.6</c:v>
                </c:pt>
                <c:pt idx="2821">
                  <c:v>10.5</c:v>
                </c:pt>
                <c:pt idx="2822">
                  <c:v>10</c:v>
                </c:pt>
                <c:pt idx="2823">
                  <c:v>9.5</c:v>
                </c:pt>
                <c:pt idx="2824">
                  <c:v>12.3</c:v>
                </c:pt>
                <c:pt idx="2825">
                  <c:v>9.4</c:v>
                </c:pt>
                <c:pt idx="2826">
                  <c:v>8.9</c:v>
                </c:pt>
                <c:pt idx="2827">
                  <c:v>12.4</c:v>
                </c:pt>
                <c:pt idx="2828">
                  <c:v>10.6</c:v>
                </c:pt>
                <c:pt idx="2829">
                  <c:v>9.2</c:v>
                </c:pt>
                <c:pt idx="2830">
                  <c:v>9.4</c:v>
                </c:pt>
                <c:pt idx="2831">
                  <c:v>12.5</c:v>
                </c:pt>
                <c:pt idx="2832">
                  <c:v>11.4</c:v>
                </c:pt>
                <c:pt idx="2833">
                  <c:v>9.3</c:v>
                </c:pt>
                <c:pt idx="2834">
                  <c:v>9.4</c:v>
                </c:pt>
                <c:pt idx="2835">
                  <c:v>12.2</c:v>
                </c:pt>
                <c:pt idx="2836">
                  <c:v>11.8</c:v>
                </c:pt>
                <c:pt idx="2837">
                  <c:v>9.8</c:v>
                </c:pt>
                <c:pt idx="2838">
                  <c:v>9.4</c:v>
                </c:pt>
                <c:pt idx="2839">
                  <c:v>9.4</c:v>
                </c:pt>
                <c:pt idx="2840">
                  <c:v>10.4</c:v>
                </c:pt>
                <c:pt idx="2841">
                  <c:v>11.2</c:v>
                </c:pt>
                <c:pt idx="2842">
                  <c:v>12.8</c:v>
                </c:pt>
                <c:pt idx="2843">
                  <c:v>10.5</c:v>
                </c:pt>
                <c:pt idx="2844">
                  <c:v>11.4</c:v>
                </c:pt>
                <c:pt idx="2845">
                  <c:v>8.9</c:v>
                </c:pt>
                <c:pt idx="2846">
                  <c:v>12.2</c:v>
                </c:pt>
                <c:pt idx="2847">
                  <c:v>9.3</c:v>
                </c:pt>
                <c:pt idx="2848">
                  <c:v>10</c:v>
                </c:pt>
                <c:pt idx="2849">
                  <c:v>10.4</c:v>
                </c:pt>
                <c:pt idx="2850">
                  <c:v>10.5</c:v>
                </c:pt>
                <c:pt idx="2851">
                  <c:v>10.4</c:v>
                </c:pt>
                <c:pt idx="2852">
                  <c:v>9.4</c:v>
                </c:pt>
                <c:pt idx="2853">
                  <c:v>10.4</c:v>
                </c:pt>
                <c:pt idx="2854">
                  <c:v>10.6</c:v>
                </c:pt>
                <c:pt idx="2855">
                  <c:v>9.4</c:v>
                </c:pt>
                <c:pt idx="2856">
                  <c:v>9.2</c:v>
                </c:pt>
                <c:pt idx="2857">
                  <c:v>10.8</c:v>
                </c:pt>
                <c:pt idx="2858">
                  <c:v>10.7</c:v>
                </c:pt>
                <c:pt idx="2859">
                  <c:v>10.9</c:v>
                </c:pt>
                <c:pt idx="2860">
                  <c:v>10.1</c:v>
                </c:pt>
                <c:pt idx="2861">
                  <c:v>9.9</c:v>
                </c:pt>
                <c:pt idx="2862">
                  <c:v>9.6</c:v>
                </c:pt>
                <c:pt idx="2863">
                  <c:v>11.5</c:v>
                </c:pt>
                <c:pt idx="2864">
                  <c:v>9.2</c:v>
                </c:pt>
                <c:pt idx="2865">
                  <c:v>10.5</c:v>
                </c:pt>
                <c:pt idx="2866">
                  <c:v>9</c:v>
                </c:pt>
                <c:pt idx="2867">
                  <c:v>10.5</c:v>
                </c:pt>
                <c:pt idx="2868">
                  <c:v>9.8</c:v>
                </c:pt>
                <c:pt idx="2869">
                  <c:v>9</c:v>
                </c:pt>
                <c:pt idx="2870">
                  <c:v>12.1</c:v>
                </c:pt>
                <c:pt idx="2871">
                  <c:v>9.1</c:v>
                </c:pt>
                <c:pt idx="2872">
                  <c:v>10.3</c:v>
                </c:pt>
                <c:pt idx="2873">
                  <c:v>10.3</c:v>
                </c:pt>
                <c:pt idx="2874">
                  <c:v>11.8</c:v>
                </c:pt>
                <c:pt idx="2875">
                  <c:v>9.4</c:v>
                </c:pt>
                <c:pt idx="2876">
                  <c:v>10.3</c:v>
                </c:pt>
                <c:pt idx="2877">
                  <c:v>10.7</c:v>
                </c:pt>
                <c:pt idx="2878">
                  <c:v>10.2</c:v>
                </c:pt>
                <c:pt idx="2879">
                  <c:v>9.1</c:v>
                </c:pt>
                <c:pt idx="2880">
                  <c:v>11.2</c:v>
                </c:pt>
                <c:pt idx="2881">
                  <c:v>10.9</c:v>
                </c:pt>
                <c:pt idx="2882">
                  <c:v>12.5</c:v>
                </c:pt>
                <c:pt idx="2883">
                  <c:v>9.2</c:v>
                </c:pt>
                <c:pt idx="2884">
                  <c:v>11</c:v>
                </c:pt>
                <c:pt idx="2885">
                  <c:v>12.2</c:v>
                </c:pt>
                <c:pt idx="2886">
                  <c:v>10.1</c:v>
                </c:pt>
                <c:pt idx="2887">
                  <c:v>11</c:v>
                </c:pt>
                <c:pt idx="2888">
                  <c:v>11.6</c:v>
                </c:pt>
                <c:pt idx="2889">
                  <c:v>9.7</c:v>
                </c:pt>
                <c:pt idx="2890">
                  <c:v>9.4</c:v>
                </c:pt>
                <c:pt idx="2891">
                  <c:v>10.2</c:v>
                </c:pt>
                <c:pt idx="2892">
                  <c:v>9.7</c:v>
                </c:pt>
                <c:pt idx="2893">
                  <c:v>9.5</c:v>
                </c:pt>
                <c:pt idx="2894">
                  <c:v>10.1</c:v>
                </c:pt>
                <c:pt idx="2895">
                  <c:v>11.2</c:v>
                </c:pt>
                <c:pt idx="2896">
                  <c:v>9</c:v>
                </c:pt>
                <c:pt idx="2897">
                  <c:v>10.9</c:v>
                </c:pt>
                <c:pt idx="2898">
                  <c:v>11.5</c:v>
                </c:pt>
                <c:pt idx="2899">
                  <c:v>9.4</c:v>
                </c:pt>
                <c:pt idx="2900">
                  <c:v>9.8</c:v>
                </c:pt>
                <c:pt idx="2901">
                  <c:v>10.6</c:v>
                </c:pt>
                <c:pt idx="2902">
                  <c:v>12.5</c:v>
                </c:pt>
                <c:pt idx="2903">
                  <c:v>10.8</c:v>
                </c:pt>
                <c:pt idx="2904">
                  <c:v>11.4</c:v>
                </c:pt>
                <c:pt idx="2905">
                  <c:v>10.2</c:v>
                </c:pt>
                <c:pt idx="2906">
                  <c:v>11.6</c:v>
                </c:pt>
                <c:pt idx="2907">
                  <c:v>10.7</c:v>
                </c:pt>
                <c:pt idx="2908">
                  <c:v>9</c:v>
                </c:pt>
                <c:pt idx="2909">
                  <c:v>9.3</c:v>
                </c:pt>
                <c:pt idx="2910">
                  <c:v>10.2</c:v>
                </c:pt>
                <c:pt idx="2911">
                  <c:v>11.4</c:v>
                </c:pt>
                <c:pt idx="2912">
                  <c:v>11</c:v>
                </c:pt>
                <c:pt idx="2913">
                  <c:v>10.8</c:v>
                </c:pt>
                <c:pt idx="2914">
                  <c:v>9.4</c:v>
                </c:pt>
                <c:pt idx="2915">
                  <c:v>9.6</c:v>
                </c:pt>
                <c:pt idx="2916">
                  <c:v>9.4</c:v>
                </c:pt>
                <c:pt idx="2917">
                  <c:v>10</c:v>
                </c:pt>
                <c:pt idx="2918">
                  <c:v>11.7</c:v>
                </c:pt>
                <c:pt idx="2919">
                  <c:v>8.8</c:v>
                </c:pt>
                <c:pt idx="2920">
                  <c:v>10.3</c:v>
                </c:pt>
                <c:pt idx="2921">
                  <c:v>8.7</c:v>
                </c:pt>
                <c:pt idx="2922">
                  <c:v>10.8</c:v>
                </c:pt>
                <c:pt idx="2923">
                  <c:v>13</c:v>
                </c:pt>
                <c:pt idx="2924">
                  <c:v>11.2</c:v>
                </c:pt>
                <c:pt idx="2925">
                  <c:v>9.5</c:v>
                </c:pt>
                <c:pt idx="2926">
                  <c:v>9.5</c:v>
                </c:pt>
                <c:pt idx="2927">
                  <c:v>12</c:v>
                </c:pt>
                <c:pt idx="2928">
                  <c:v>10</c:v>
                </c:pt>
                <c:pt idx="2929">
                  <c:v>9.1</c:v>
                </c:pt>
                <c:pt idx="2930">
                  <c:v>9.3</c:v>
                </c:pt>
                <c:pt idx="2931">
                  <c:v>8.4</c:v>
                </c:pt>
                <c:pt idx="2932">
                  <c:v>12.6</c:v>
                </c:pt>
                <c:pt idx="2933">
                  <c:v>10</c:v>
                </c:pt>
                <c:pt idx="2934">
                  <c:v>10.3</c:v>
                </c:pt>
                <c:pt idx="2935">
                  <c:v>9.7</c:v>
                </c:pt>
                <c:pt idx="2936">
                  <c:v>10</c:v>
                </c:pt>
                <c:pt idx="2937">
                  <c:v>8.8</c:v>
                </c:pt>
                <c:pt idx="2938">
                  <c:v>9.4</c:v>
                </c:pt>
                <c:pt idx="2939">
                  <c:v>8.7</c:v>
                </c:pt>
                <c:pt idx="2940">
                  <c:v>10.7</c:v>
                </c:pt>
                <c:pt idx="2941">
                  <c:v>10.7</c:v>
                </c:pt>
                <c:pt idx="2942">
                  <c:v>11.4</c:v>
                </c:pt>
                <c:pt idx="2943">
                  <c:v>9.8</c:v>
                </c:pt>
                <c:pt idx="2944">
                  <c:v>10.8</c:v>
                </c:pt>
                <c:pt idx="2945">
                  <c:v>10.1</c:v>
                </c:pt>
                <c:pt idx="2946">
                  <c:v>9.1</c:v>
                </c:pt>
                <c:pt idx="2947">
                  <c:v>12.2</c:v>
                </c:pt>
                <c:pt idx="2948">
                  <c:v>11</c:v>
                </c:pt>
                <c:pt idx="2949">
                  <c:v>9.8</c:v>
                </c:pt>
                <c:pt idx="2950">
                  <c:v>10.9</c:v>
                </c:pt>
                <c:pt idx="2951">
                  <c:v>11</c:v>
                </c:pt>
                <c:pt idx="2952">
                  <c:v>10.9</c:v>
                </c:pt>
                <c:pt idx="2953">
                  <c:v>12.2</c:v>
                </c:pt>
                <c:pt idx="2954">
                  <c:v>8.9</c:v>
                </c:pt>
                <c:pt idx="2955">
                  <c:v>11.3</c:v>
                </c:pt>
                <c:pt idx="2956">
                  <c:v>11</c:v>
                </c:pt>
                <c:pt idx="2957">
                  <c:v>11.8</c:v>
                </c:pt>
                <c:pt idx="2958">
                  <c:v>11.3</c:v>
                </c:pt>
                <c:pt idx="2959">
                  <c:v>9.4</c:v>
                </c:pt>
                <c:pt idx="2960">
                  <c:v>10.1</c:v>
                </c:pt>
                <c:pt idx="2961">
                  <c:v>11.4</c:v>
                </c:pt>
                <c:pt idx="2962">
                  <c:v>9.4</c:v>
                </c:pt>
                <c:pt idx="2963">
                  <c:v>11.6</c:v>
                </c:pt>
                <c:pt idx="2964">
                  <c:v>10</c:v>
                </c:pt>
                <c:pt idx="2965">
                  <c:v>9</c:v>
                </c:pt>
                <c:pt idx="2966">
                  <c:v>11.4</c:v>
                </c:pt>
                <c:pt idx="2967">
                  <c:v>10.4</c:v>
                </c:pt>
                <c:pt idx="2968">
                  <c:v>11</c:v>
                </c:pt>
                <c:pt idx="2969">
                  <c:v>10</c:v>
                </c:pt>
                <c:pt idx="2970">
                  <c:v>10.9</c:v>
                </c:pt>
                <c:pt idx="2971">
                  <c:v>8.9</c:v>
                </c:pt>
                <c:pt idx="2972">
                  <c:v>10.5</c:v>
                </c:pt>
                <c:pt idx="2973">
                  <c:v>12.1</c:v>
                </c:pt>
                <c:pt idx="2974">
                  <c:v>9.9</c:v>
                </c:pt>
                <c:pt idx="2975">
                  <c:v>11</c:v>
                </c:pt>
                <c:pt idx="2976">
                  <c:v>9.5</c:v>
                </c:pt>
                <c:pt idx="2977">
                  <c:v>12.6</c:v>
                </c:pt>
                <c:pt idx="2978">
                  <c:v>10.7</c:v>
                </c:pt>
                <c:pt idx="2979">
                  <c:v>9.5</c:v>
                </c:pt>
                <c:pt idx="2980">
                  <c:v>10.3</c:v>
                </c:pt>
                <c:pt idx="2981">
                  <c:v>11.4</c:v>
                </c:pt>
                <c:pt idx="2982">
                  <c:v>9</c:v>
                </c:pt>
                <c:pt idx="2983">
                  <c:v>9.7</c:v>
                </c:pt>
                <c:pt idx="2984">
                  <c:v>10.7</c:v>
                </c:pt>
                <c:pt idx="2985">
                  <c:v>13</c:v>
                </c:pt>
                <c:pt idx="2986">
                  <c:v>12</c:v>
                </c:pt>
                <c:pt idx="2987">
                  <c:v>9.3</c:v>
                </c:pt>
                <c:pt idx="2988">
                  <c:v>10.8</c:v>
                </c:pt>
                <c:pt idx="2989">
                  <c:v>9.8</c:v>
                </c:pt>
                <c:pt idx="2990">
                  <c:v>11.3</c:v>
                </c:pt>
                <c:pt idx="2991">
                  <c:v>10</c:v>
                </c:pt>
                <c:pt idx="2992">
                  <c:v>11.1</c:v>
                </c:pt>
                <c:pt idx="2993">
                  <c:v>10.6</c:v>
                </c:pt>
                <c:pt idx="2994">
                  <c:v>10.8</c:v>
                </c:pt>
                <c:pt idx="2995">
                  <c:v>14.2</c:v>
                </c:pt>
                <c:pt idx="2996">
                  <c:v>11.6</c:v>
                </c:pt>
                <c:pt idx="2997">
                  <c:v>9.6</c:v>
                </c:pt>
                <c:pt idx="2998">
                  <c:v>12.3</c:v>
                </c:pt>
                <c:pt idx="2999">
                  <c:v>9.4</c:v>
                </c:pt>
                <c:pt idx="3000">
                  <c:v>9.3</c:v>
                </c:pt>
                <c:pt idx="3001">
                  <c:v>10</c:v>
                </c:pt>
                <c:pt idx="3002">
                  <c:v>9.1</c:v>
                </c:pt>
                <c:pt idx="3003">
                  <c:v>10.2</c:v>
                </c:pt>
                <c:pt idx="3004">
                  <c:v>11.3</c:v>
                </c:pt>
                <c:pt idx="3005">
                  <c:v>12.2</c:v>
                </c:pt>
                <c:pt idx="3006">
                  <c:v>9</c:v>
                </c:pt>
                <c:pt idx="3007">
                  <c:v>11.9</c:v>
                </c:pt>
                <c:pt idx="3008">
                  <c:v>9.2</c:v>
                </c:pt>
                <c:pt idx="3009">
                  <c:v>12.3</c:v>
                </c:pt>
                <c:pt idx="3010">
                  <c:v>11.8</c:v>
                </c:pt>
                <c:pt idx="3011">
                  <c:v>13</c:v>
                </c:pt>
                <c:pt idx="3012">
                  <c:v>9.4</c:v>
                </c:pt>
                <c:pt idx="3013">
                  <c:v>10.1</c:v>
                </c:pt>
                <c:pt idx="3014">
                  <c:v>9.5</c:v>
                </c:pt>
                <c:pt idx="3015">
                  <c:v>10.8</c:v>
                </c:pt>
                <c:pt idx="3016">
                  <c:v>9.533333333</c:v>
                </c:pt>
                <c:pt idx="3017">
                  <c:v>13</c:v>
                </c:pt>
                <c:pt idx="3018">
                  <c:v>10.8</c:v>
                </c:pt>
                <c:pt idx="3019">
                  <c:v>10.9</c:v>
                </c:pt>
                <c:pt idx="3020">
                  <c:v>10.1</c:v>
                </c:pt>
                <c:pt idx="3021">
                  <c:v>13</c:v>
                </c:pt>
                <c:pt idx="3022">
                  <c:v>9.5</c:v>
                </c:pt>
                <c:pt idx="3023">
                  <c:v>8.8</c:v>
                </c:pt>
                <c:pt idx="3024">
                  <c:v>12.9</c:v>
                </c:pt>
                <c:pt idx="3025">
                  <c:v>10.7</c:v>
                </c:pt>
                <c:pt idx="3026">
                  <c:v>9.5</c:v>
                </c:pt>
                <c:pt idx="3027">
                  <c:v>11.7</c:v>
                </c:pt>
                <c:pt idx="3028">
                  <c:v>10.1</c:v>
                </c:pt>
                <c:pt idx="3029">
                  <c:v>13.4</c:v>
                </c:pt>
                <c:pt idx="3030">
                  <c:v>10.4</c:v>
                </c:pt>
                <c:pt idx="3031">
                  <c:v>10.4</c:v>
                </c:pt>
                <c:pt idx="3032">
                  <c:v>11.2</c:v>
                </c:pt>
                <c:pt idx="3033">
                  <c:v>9.1</c:v>
                </c:pt>
                <c:pt idx="3034">
                  <c:v>12.7</c:v>
                </c:pt>
                <c:pt idx="3035">
                  <c:v>10.8</c:v>
                </c:pt>
                <c:pt idx="3036">
                  <c:v>10.4</c:v>
                </c:pt>
                <c:pt idx="3037">
                  <c:v>9.6</c:v>
                </c:pt>
                <c:pt idx="3038">
                  <c:v>10.5</c:v>
                </c:pt>
                <c:pt idx="3039">
                  <c:v>13.5</c:v>
                </c:pt>
                <c:pt idx="3040">
                  <c:v>11.4</c:v>
                </c:pt>
                <c:pt idx="3041">
                  <c:v>11.95</c:v>
                </c:pt>
                <c:pt idx="3042">
                  <c:v>11</c:v>
                </c:pt>
                <c:pt idx="3043">
                  <c:v>11.9</c:v>
                </c:pt>
                <c:pt idx="3044">
                  <c:v>10.1</c:v>
                </c:pt>
                <c:pt idx="3045">
                  <c:v>12</c:v>
                </c:pt>
                <c:pt idx="3046">
                  <c:v>10.1</c:v>
                </c:pt>
                <c:pt idx="3047">
                  <c:v>11</c:v>
                </c:pt>
                <c:pt idx="3048">
                  <c:v>12.3</c:v>
                </c:pt>
                <c:pt idx="3049">
                  <c:v>10</c:v>
                </c:pt>
                <c:pt idx="3050">
                  <c:v>10.2</c:v>
                </c:pt>
                <c:pt idx="3051">
                  <c:v>11.5</c:v>
                </c:pt>
                <c:pt idx="3052">
                  <c:v>12.4</c:v>
                </c:pt>
                <c:pt idx="3053">
                  <c:v>9.5</c:v>
                </c:pt>
                <c:pt idx="3054">
                  <c:v>10.2</c:v>
                </c:pt>
                <c:pt idx="3055">
                  <c:v>8.8</c:v>
                </c:pt>
                <c:pt idx="3056">
                  <c:v>9.2</c:v>
                </c:pt>
                <c:pt idx="3057">
                  <c:v>11</c:v>
                </c:pt>
                <c:pt idx="3058">
                  <c:v>9.4</c:v>
                </c:pt>
                <c:pt idx="3059">
                  <c:v>10.1</c:v>
                </c:pt>
                <c:pt idx="3060">
                  <c:v>9.2</c:v>
                </c:pt>
                <c:pt idx="3061">
                  <c:v>13.3</c:v>
                </c:pt>
                <c:pt idx="3062">
                  <c:v>9</c:v>
                </c:pt>
                <c:pt idx="3063">
                  <c:v>10.7</c:v>
                </c:pt>
                <c:pt idx="3064">
                  <c:v>12.4</c:v>
                </c:pt>
                <c:pt idx="3065">
                  <c:v>10</c:v>
                </c:pt>
                <c:pt idx="3066">
                  <c:v>9.7</c:v>
                </c:pt>
                <c:pt idx="3067">
                  <c:v>10.4</c:v>
                </c:pt>
                <c:pt idx="3068">
                  <c:v>8.8</c:v>
                </c:pt>
                <c:pt idx="3069">
                  <c:v>9.7</c:v>
                </c:pt>
                <c:pt idx="3070">
                  <c:v>10.6</c:v>
                </c:pt>
                <c:pt idx="3071">
                  <c:v>9.4</c:v>
                </c:pt>
                <c:pt idx="3072">
                  <c:v>9.2</c:v>
                </c:pt>
                <c:pt idx="3073">
                  <c:v>12.6</c:v>
                </c:pt>
                <c:pt idx="3074">
                  <c:v>8.9</c:v>
                </c:pt>
                <c:pt idx="3075">
                  <c:v>9.5</c:v>
                </c:pt>
                <c:pt idx="3076">
                  <c:v>8.8</c:v>
                </c:pt>
                <c:pt idx="3077">
                  <c:v>11</c:v>
                </c:pt>
                <c:pt idx="3078">
                  <c:v>9.4</c:v>
                </c:pt>
                <c:pt idx="3079">
                  <c:v>10</c:v>
                </c:pt>
                <c:pt idx="3080">
                  <c:v>10</c:v>
                </c:pt>
                <c:pt idx="3081">
                  <c:v>9.8</c:v>
                </c:pt>
                <c:pt idx="3082">
                  <c:v>11</c:v>
                </c:pt>
                <c:pt idx="3083">
                  <c:v>9.3</c:v>
                </c:pt>
                <c:pt idx="3084">
                  <c:v>12</c:v>
                </c:pt>
                <c:pt idx="3085">
                  <c:v>12.5</c:v>
                </c:pt>
                <c:pt idx="3086">
                  <c:v>10.5</c:v>
                </c:pt>
                <c:pt idx="3087">
                  <c:v>11.2</c:v>
                </c:pt>
                <c:pt idx="3088">
                  <c:v>10.8</c:v>
                </c:pt>
                <c:pt idx="3089">
                  <c:v>11.2</c:v>
                </c:pt>
                <c:pt idx="3090">
                  <c:v>9.8</c:v>
                </c:pt>
                <c:pt idx="3091">
                  <c:v>9.5</c:v>
                </c:pt>
                <c:pt idx="3092">
                  <c:v>11</c:v>
                </c:pt>
                <c:pt idx="3093">
                  <c:v>9.3</c:v>
                </c:pt>
                <c:pt idx="3094">
                  <c:v>8.8</c:v>
                </c:pt>
                <c:pt idx="3095">
                  <c:v>9.2</c:v>
                </c:pt>
                <c:pt idx="3096">
                  <c:v>11.4</c:v>
                </c:pt>
                <c:pt idx="3097">
                  <c:v>9.1</c:v>
                </c:pt>
                <c:pt idx="3098">
                  <c:v>10</c:v>
                </c:pt>
                <c:pt idx="3099">
                  <c:v>11</c:v>
                </c:pt>
                <c:pt idx="3100">
                  <c:v>12.3</c:v>
                </c:pt>
                <c:pt idx="3101">
                  <c:v>9.2</c:v>
                </c:pt>
                <c:pt idx="3102">
                  <c:v>12.4</c:v>
                </c:pt>
                <c:pt idx="3103">
                  <c:v>9.5</c:v>
                </c:pt>
                <c:pt idx="3104">
                  <c:v>11.8</c:v>
                </c:pt>
                <c:pt idx="3105">
                  <c:v>10.3</c:v>
                </c:pt>
                <c:pt idx="3106">
                  <c:v>11.2</c:v>
                </c:pt>
                <c:pt idx="3107">
                  <c:v>12.2</c:v>
                </c:pt>
                <c:pt idx="3108">
                  <c:v>11.1</c:v>
                </c:pt>
                <c:pt idx="3109">
                  <c:v>12</c:v>
                </c:pt>
                <c:pt idx="3110">
                  <c:v>11.8</c:v>
                </c:pt>
                <c:pt idx="3111">
                  <c:v>9.8</c:v>
                </c:pt>
                <c:pt idx="3112">
                  <c:v>11.4</c:v>
                </c:pt>
                <c:pt idx="3113">
                  <c:v>10.5</c:v>
                </c:pt>
                <c:pt idx="3114">
                  <c:v>10.4</c:v>
                </c:pt>
                <c:pt idx="3115">
                  <c:v>10.9</c:v>
                </c:pt>
                <c:pt idx="3116">
                  <c:v>10.4</c:v>
                </c:pt>
                <c:pt idx="3117">
                  <c:v>11.3</c:v>
                </c:pt>
                <c:pt idx="3118">
                  <c:v>10.8</c:v>
                </c:pt>
                <c:pt idx="3119">
                  <c:v>11.6</c:v>
                </c:pt>
                <c:pt idx="3120">
                  <c:v>10.4</c:v>
                </c:pt>
                <c:pt idx="3121">
                  <c:v>11.2</c:v>
                </c:pt>
                <c:pt idx="3122">
                  <c:v>9.6</c:v>
                </c:pt>
                <c:pt idx="3123">
                  <c:v>11.1</c:v>
                </c:pt>
                <c:pt idx="3124">
                  <c:v>10.6</c:v>
                </c:pt>
                <c:pt idx="3125">
                  <c:v>9.4</c:v>
                </c:pt>
                <c:pt idx="3126">
                  <c:v>9.4</c:v>
                </c:pt>
                <c:pt idx="3127">
                  <c:v>9.3</c:v>
                </c:pt>
                <c:pt idx="3128">
                  <c:v>11.2</c:v>
                </c:pt>
                <c:pt idx="3129">
                  <c:v>11.8</c:v>
                </c:pt>
                <c:pt idx="3130">
                  <c:v>12.4</c:v>
                </c:pt>
                <c:pt idx="3131">
                  <c:v>10.4</c:v>
                </c:pt>
                <c:pt idx="3132">
                  <c:v>8.5</c:v>
                </c:pt>
                <c:pt idx="3133">
                  <c:v>10.7</c:v>
                </c:pt>
                <c:pt idx="3134">
                  <c:v>12.1</c:v>
                </c:pt>
                <c:pt idx="3135">
                  <c:v>10.2</c:v>
                </c:pt>
                <c:pt idx="3136">
                  <c:v>12.3</c:v>
                </c:pt>
                <c:pt idx="3137">
                  <c:v>9.3</c:v>
                </c:pt>
                <c:pt idx="3138">
                  <c:v>11.5</c:v>
                </c:pt>
                <c:pt idx="3139">
                  <c:v>9.1</c:v>
                </c:pt>
                <c:pt idx="3140">
                  <c:v>9.7</c:v>
                </c:pt>
                <c:pt idx="3141">
                  <c:v>12.1</c:v>
                </c:pt>
                <c:pt idx="3142">
                  <c:v>11.5</c:v>
                </c:pt>
                <c:pt idx="3143">
                  <c:v>10.4</c:v>
                </c:pt>
                <c:pt idx="3144">
                  <c:v>9.3</c:v>
                </c:pt>
                <c:pt idx="3145">
                  <c:v>10.1</c:v>
                </c:pt>
                <c:pt idx="3146">
                  <c:v>12.7</c:v>
                </c:pt>
                <c:pt idx="3147">
                  <c:v>8.7</c:v>
                </c:pt>
                <c:pt idx="3148">
                  <c:v>11.2</c:v>
                </c:pt>
                <c:pt idx="3149">
                  <c:v>9.8</c:v>
                </c:pt>
                <c:pt idx="3150">
                  <c:v>9.9</c:v>
                </c:pt>
                <c:pt idx="3151">
                  <c:v>9.6</c:v>
                </c:pt>
                <c:pt idx="3152">
                  <c:v>12.8</c:v>
                </c:pt>
                <c:pt idx="3153">
                  <c:v>11.6</c:v>
                </c:pt>
                <c:pt idx="3154">
                  <c:v>10</c:v>
                </c:pt>
                <c:pt idx="3155">
                  <c:v>11.3</c:v>
                </c:pt>
                <c:pt idx="3156">
                  <c:v>9.9</c:v>
                </c:pt>
                <c:pt idx="3157">
                  <c:v>8.8</c:v>
                </c:pt>
                <c:pt idx="3158">
                  <c:v>10.7</c:v>
                </c:pt>
                <c:pt idx="3159">
                  <c:v>12.2</c:v>
                </c:pt>
                <c:pt idx="3160">
                  <c:v>9.8</c:v>
                </c:pt>
                <c:pt idx="3161">
                  <c:v>12</c:v>
                </c:pt>
                <c:pt idx="3162">
                  <c:v>11</c:v>
                </c:pt>
                <c:pt idx="3163">
                  <c:v>10.9</c:v>
                </c:pt>
                <c:pt idx="3164">
                  <c:v>9.5</c:v>
                </c:pt>
                <c:pt idx="3165">
                  <c:v>10.4</c:v>
                </c:pt>
                <c:pt idx="3166">
                  <c:v>11.8</c:v>
                </c:pt>
                <c:pt idx="3167">
                  <c:v>10.9</c:v>
                </c:pt>
                <c:pt idx="3168">
                  <c:v>8.8</c:v>
                </c:pt>
                <c:pt idx="3169">
                  <c:v>10.7</c:v>
                </c:pt>
                <c:pt idx="3170">
                  <c:v>9.3</c:v>
                </c:pt>
                <c:pt idx="3171">
                  <c:v>11.8</c:v>
                </c:pt>
                <c:pt idx="3172">
                  <c:v>9.3</c:v>
                </c:pt>
                <c:pt idx="3173">
                  <c:v>10.65</c:v>
                </c:pt>
                <c:pt idx="3174">
                  <c:v>10</c:v>
                </c:pt>
                <c:pt idx="3175">
                  <c:v>9.7</c:v>
                </c:pt>
                <c:pt idx="3176">
                  <c:v>9.4</c:v>
                </c:pt>
                <c:pt idx="3177">
                  <c:v>9.7</c:v>
                </c:pt>
                <c:pt idx="3178">
                  <c:v>8.7</c:v>
                </c:pt>
                <c:pt idx="3179">
                  <c:v>10</c:v>
                </c:pt>
                <c:pt idx="3180">
                  <c:v>11</c:v>
                </c:pt>
                <c:pt idx="3181">
                  <c:v>10.6</c:v>
                </c:pt>
                <c:pt idx="3182">
                  <c:v>10.2</c:v>
                </c:pt>
                <c:pt idx="3183">
                  <c:v>12.4</c:v>
                </c:pt>
                <c:pt idx="3184">
                  <c:v>9</c:v>
                </c:pt>
                <c:pt idx="3185">
                  <c:v>12.5</c:v>
                </c:pt>
                <c:pt idx="3186">
                  <c:v>9.8</c:v>
                </c:pt>
                <c:pt idx="3187">
                  <c:v>9.5</c:v>
                </c:pt>
                <c:pt idx="3188">
                  <c:v>11.1</c:v>
                </c:pt>
                <c:pt idx="3189">
                  <c:v>10.2</c:v>
                </c:pt>
                <c:pt idx="3190">
                  <c:v>8.9</c:v>
                </c:pt>
                <c:pt idx="3191">
                  <c:v>10.2</c:v>
                </c:pt>
                <c:pt idx="3192">
                  <c:v>11.2</c:v>
                </c:pt>
                <c:pt idx="3193">
                  <c:v>10.7</c:v>
                </c:pt>
                <c:pt idx="3194">
                  <c:v>10</c:v>
                </c:pt>
                <c:pt idx="3195">
                  <c:v>9.1</c:v>
                </c:pt>
                <c:pt idx="3196">
                  <c:v>8.8</c:v>
                </c:pt>
                <c:pt idx="3197">
                  <c:v>11</c:v>
                </c:pt>
                <c:pt idx="3198">
                  <c:v>12.1</c:v>
                </c:pt>
                <c:pt idx="3199">
                  <c:v>9.3</c:v>
                </c:pt>
                <c:pt idx="3200">
                  <c:v>10</c:v>
                </c:pt>
                <c:pt idx="3201">
                  <c:v>8.9</c:v>
                </c:pt>
                <c:pt idx="3202">
                  <c:v>9.5</c:v>
                </c:pt>
                <c:pt idx="3203">
                  <c:v>12</c:v>
                </c:pt>
                <c:pt idx="3204">
                  <c:v>12.15</c:v>
                </c:pt>
                <c:pt idx="3205">
                  <c:v>11.3</c:v>
                </c:pt>
                <c:pt idx="3206">
                  <c:v>8.7</c:v>
                </c:pt>
                <c:pt idx="3207">
                  <c:v>10</c:v>
                </c:pt>
                <c:pt idx="3208">
                  <c:v>9.3</c:v>
                </c:pt>
                <c:pt idx="3209">
                  <c:v>9.6</c:v>
                </c:pt>
                <c:pt idx="3210">
                  <c:v>11.2</c:v>
                </c:pt>
                <c:pt idx="3211">
                  <c:v>9.7</c:v>
                </c:pt>
                <c:pt idx="3212">
                  <c:v>11.7</c:v>
                </c:pt>
                <c:pt idx="3213">
                  <c:v>12.9</c:v>
                </c:pt>
                <c:pt idx="3214">
                  <c:v>8.9</c:v>
                </c:pt>
                <c:pt idx="3215">
                  <c:v>11.45</c:v>
                </c:pt>
                <c:pt idx="3216">
                  <c:v>11.4</c:v>
                </c:pt>
                <c:pt idx="3217">
                  <c:v>10</c:v>
                </c:pt>
                <c:pt idx="3218">
                  <c:v>9.2</c:v>
                </c:pt>
                <c:pt idx="3219">
                  <c:v>12.8</c:v>
                </c:pt>
                <c:pt idx="3220">
                  <c:v>11.1</c:v>
                </c:pt>
                <c:pt idx="3221">
                  <c:v>12.5</c:v>
                </c:pt>
                <c:pt idx="3222">
                  <c:v>9.2</c:v>
                </c:pt>
                <c:pt idx="3223">
                  <c:v>10.9</c:v>
                </c:pt>
                <c:pt idx="3224">
                  <c:v>11</c:v>
                </c:pt>
                <c:pt idx="3225">
                  <c:v>9.5</c:v>
                </c:pt>
                <c:pt idx="3226">
                  <c:v>12.5</c:v>
                </c:pt>
                <c:pt idx="3227">
                  <c:v>9.6</c:v>
                </c:pt>
                <c:pt idx="3228">
                  <c:v>9.6</c:v>
                </c:pt>
                <c:pt idx="3229">
                  <c:v>11.9</c:v>
                </c:pt>
                <c:pt idx="3230">
                  <c:v>12.4</c:v>
                </c:pt>
                <c:pt idx="3231">
                  <c:v>8.8</c:v>
                </c:pt>
                <c:pt idx="3232">
                  <c:v>11.7</c:v>
                </c:pt>
                <c:pt idx="3233">
                  <c:v>9.4</c:v>
                </c:pt>
                <c:pt idx="3234">
                  <c:v>9.9</c:v>
                </c:pt>
                <c:pt idx="3235">
                  <c:v>13</c:v>
                </c:pt>
                <c:pt idx="3236">
                  <c:v>11.2</c:v>
                </c:pt>
                <c:pt idx="3237">
                  <c:v>10.1</c:v>
                </c:pt>
                <c:pt idx="3238">
                  <c:v>9.4</c:v>
                </c:pt>
                <c:pt idx="3239">
                  <c:v>9.2</c:v>
                </c:pt>
                <c:pt idx="3240">
                  <c:v>10.7</c:v>
                </c:pt>
                <c:pt idx="3241">
                  <c:v>12.1</c:v>
                </c:pt>
                <c:pt idx="3242">
                  <c:v>12.6</c:v>
                </c:pt>
                <c:pt idx="3243">
                  <c:v>10.1</c:v>
                </c:pt>
                <c:pt idx="3244">
                  <c:v>9.5</c:v>
                </c:pt>
                <c:pt idx="3245">
                  <c:v>10</c:v>
                </c:pt>
                <c:pt idx="3246">
                  <c:v>11.33333333</c:v>
                </c:pt>
                <c:pt idx="3247">
                  <c:v>11</c:v>
                </c:pt>
                <c:pt idx="3248">
                  <c:v>10.4</c:v>
                </c:pt>
                <c:pt idx="3249">
                  <c:v>12.4</c:v>
                </c:pt>
                <c:pt idx="3250">
                  <c:v>11</c:v>
                </c:pt>
                <c:pt idx="3251">
                  <c:v>10.6</c:v>
                </c:pt>
                <c:pt idx="3252">
                  <c:v>12</c:v>
                </c:pt>
                <c:pt idx="3253">
                  <c:v>9</c:v>
                </c:pt>
                <c:pt idx="3254">
                  <c:v>9.2</c:v>
                </c:pt>
                <c:pt idx="3255">
                  <c:v>12</c:v>
                </c:pt>
                <c:pt idx="3256">
                  <c:v>11.9</c:v>
                </c:pt>
                <c:pt idx="3257">
                  <c:v>9.1</c:v>
                </c:pt>
                <c:pt idx="3258">
                  <c:v>12.6</c:v>
                </c:pt>
                <c:pt idx="3259">
                  <c:v>13.3</c:v>
                </c:pt>
                <c:pt idx="3260">
                  <c:v>11.3</c:v>
                </c:pt>
                <c:pt idx="3261">
                  <c:v>11.4</c:v>
                </c:pt>
                <c:pt idx="3262">
                  <c:v>12.4</c:v>
                </c:pt>
                <c:pt idx="3263">
                  <c:v>9.6</c:v>
                </c:pt>
                <c:pt idx="3264">
                  <c:v>10.9</c:v>
                </c:pt>
                <c:pt idx="3265">
                  <c:v>9.1</c:v>
                </c:pt>
                <c:pt idx="3266">
                  <c:v>9.8</c:v>
                </c:pt>
                <c:pt idx="3267">
                  <c:v>9.2</c:v>
                </c:pt>
                <c:pt idx="3268">
                  <c:v>11.1</c:v>
                </c:pt>
                <c:pt idx="3269">
                  <c:v>12.5</c:v>
                </c:pt>
                <c:pt idx="3270">
                  <c:v>12.8</c:v>
                </c:pt>
                <c:pt idx="3271">
                  <c:v>11.8</c:v>
                </c:pt>
                <c:pt idx="3272">
                  <c:v>9.8</c:v>
                </c:pt>
                <c:pt idx="3273">
                  <c:v>9.1</c:v>
                </c:pt>
                <c:pt idx="3274">
                  <c:v>9.5</c:v>
                </c:pt>
                <c:pt idx="3275">
                  <c:v>9.4</c:v>
                </c:pt>
                <c:pt idx="3276">
                  <c:v>12.7</c:v>
                </c:pt>
                <c:pt idx="3277">
                  <c:v>11.3</c:v>
                </c:pt>
                <c:pt idx="3278">
                  <c:v>9.2</c:v>
                </c:pt>
                <c:pt idx="3279">
                  <c:v>10.8</c:v>
                </c:pt>
                <c:pt idx="3280">
                  <c:v>9.8</c:v>
                </c:pt>
                <c:pt idx="3281">
                  <c:v>12.5</c:v>
                </c:pt>
                <c:pt idx="3282">
                  <c:v>11.6</c:v>
                </c:pt>
                <c:pt idx="3283">
                  <c:v>10</c:v>
                </c:pt>
                <c:pt idx="3284">
                  <c:v>11.3</c:v>
                </c:pt>
                <c:pt idx="3285">
                  <c:v>10</c:v>
                </c:pt>
                <c:pt idx="3286">
                  <c:v>9.8</c:v>
                </c:pt>
                <c:pt idx="3287">
                  <c:v>10.7</c:v>
                </c:pt>
                <c:pt idx="3288">
                  <c:v>11.4</c:v>
                </c:pt>
                <c:pt idx="3289">
                  <c:v>12.3</c:v>
                </c:pt>
                <c:pt idx="3290">
                  <c:v>9.6</c:v>
                </c:pt>
                <c:pt idx="3291">
                  <c:v>12.6</c:v>
                </c:pt>
                <c:pt idx="3292">
                  <c:v>9.4</c:v>
                </c:pt>
                <c:pt idx="3293">
                  <c:v>11.2</c:v>
                </c:pt>
                <c:pt idx="3294">
                  <c:v>10.2</c:v>
                </c:pt>
                <c:pt idx="3295">
                  <c:v>8.8</c:v>
                </c:pt>
                <c:pt idx="3296">
                  <c:v>9.5</c:v>
                </c:pt>
                <c:pt idx="3297">
                  <c:v>10</c:v>
                </c:pt>
                <c:pt idx="3298">
                  <c:v>10.6</c:v>
                </c:pt>
                <c:pt idx="3299">
                  <c:v>9.8</c:v>
                </c:pt>
                <c:pt idx="3300">
                  <c:v>10.3</c:v>
                </c:pt>
                <c:pt idx="3301">
                  <c:v>9.7</c:v>
                </c:pt>
                <c:pt idx="3302">
                  <c:v>9.2</c:v>
                </c:pt>
                <c:pt idx="3303">
                  <c:v>12.7</c:v>
                </c:pt>
                <c:pt idx="3304">
                  <c:v>11.3</c:v>
                </c:pt>
                <c:pt idx="3305">
                  <c:v>10.8</c:v>
                </c:pt>
                <c:pt idx="3306">
                  <c:v>10.2</c:v>
                </c:pt>
                <c:pt idx="3307">
                  <c:v>9.5</c:v>
                </c:pt>
                <c:pt idx="3308">
                  <c:v>10.5</c:v>
                </c:pt>
                <c:pt idx="3309">
                  <c:v>9.8</c:v>
                </c:pt>
                <c:pt idx="3310">
                  <c:v>11.8</c:v>
                </c:pt>
                <c:pt idx="3311">
                  <c:v>9.6</c:v>
                </c:pt>
                <c:pt idx="3312">
                  <c:v>9.7</c:v>
                </c:pt>
                <c:pt idx="3313">
                  <c:v>9.5</c:v>
                </c:pt>
                <c:pt idx="3314">
                  <c:v>9.4</c:v>
                </c:pt>
                <c:pt idx="3315">
                  <c:v>10.8</c:v>
                </c:pt>
                <c:pt idx="3316">
                  <c:v>12.4</c:v>
                </c:pt>
                <c:pt idx="3317">
                  <c:v>14</c:v>
                </c:pt>
                <c:pt idx="3318">
                  <c:v>9.4</c:v>
                </c:pt>
                <c:pt idx="3319">
                  <c:v>9.8</c:v>
                </c:pt>
                <c:pt idx="3320">
                  <c:v>9</c:v>
                </c:pt>
                <c:pt idx="3321">
                  <c:v>10.2</c:v>
                </c:pt>
                <c:pt idx="3322">
                  <c:v>10.4</c:v>
                </c:pt>
                <c:pt idx="3323">
                  <c:v>10.3</c:v>
                </c:pt>
                <c:pt idx="3324">
                  <c:v>13.5</c:v>
                </c:pt>
                <c:pt idx="3325">
                  <c:v>10.9</c:v>
                </c:pt>
                <c:pt idx="3326">
                  <c:v>9.3</c:v>
                </c:pt>
                <c:pt idx="3327">
                  <c:v>9.1</c:v>
                </c:pt>
                <c:pt idx="3328">
                  <c:v>12.8</c:v>
                </c:pt>
                <c:pt idx="3329">
                  <c:v>11</c:v>
                </c:pt>
                <c:pt idx="3330">
                  <c:v>9.6</c:v>
                </c:pt>
                <c:pt idx="3331">
                  <c:v>10.2</c:v>
                </c:pt>
                <c:pt idx="3332">
                  <c:v>12.6</c:v>
                </c:pt>
                <c:pt idx="3333">
                  <c:v>10</c:v>
                </c:pt>
                <c:pt idx="3334">
                  <c:v>10</c:v>
                </c:pt>
                <c:pt idx="3335">
                  <c:v>9.7</c:v>
                </c:pt>
                <c:pt idx="3336">
                  <c:v>12.5</c:v>
                </c:pt>
                <c:pt idx="3337">
                  <c:v>9.8</c:v>
                </c:pt>
                <c:pt idx="3338">
                  <c:v>8</c:v>
                </c:pt>
                <c:pt idx="3339">
                  <c:v>11.1</c:v>
                </c:pt>
                <c:pt idx="3340">
                  <c:v>11.5</c:v>
                </c:pt>
                <c:pt idx="3341">
                  <c:v>9.9</c:v>
                </c:pt>
                <c:pt idx="3342">
                  <c:v>12.5</c:v>
                </c:pt>
                <c:pt idx="3343">
                  <c:v>9.6</c:v>
                </c:pt>
                <c:pt idx="3344">
                  <c:v>11</c:v>
                </c:pt>
                <c:pt idx="3345">
                  <c:v>12.7</c:v>
                </c:pt>
                <c:pt idx="3346">
                  <c:v>9</c:v>
                </c:pt>
                <c:pt idx="3347">
                  <c:v>9.7</c:v>
                </c:pt>
                <c:pt idx="3348">
                  <c:v>9.9</c:v>
                </c:pt>
                <c:pt idx="3349">
                  <c:v>12.3</c:v>
                </c:pt>
                <c:pt idx="3350">
                  <c:v>10.8</c:v>
                </c:pt>
                <c:pt idx="3351">
                  <c:v>11.1</c:v>
                </c:pt>
                <c:pt idx="3352">
                  <c:v>10</c:v>
                </c:pt>
                <c:pt idx="3353">
                  <c:v>10.7</c:v>
                </c:pt>
                <c:pt idx="3354">
                  <c:v>11.1</c:v>
                </c:pt>
                <c:pt idx="3355">
                  <c:v>9.1</c:v>
                </c:pt>
                <c:pt idx="3356">
                  <c:v>9.9</c:v>
                </c:pt>
                <c:pt idx="3357">
                  <c:v>10.6</c:v>
                </c:pt>
                <c:pt idx="3358">
                  <c:v>9.5</c:v>
                </c:pt>
                <c:pt idx="3359">
                  <c:v>10.9</c:v>
                </c:pt>
                <c:pt idx="3360">
                  <c:v>10.7</c:v>
                </c:pt>
                <c:pt idx="3361">
                  <c:v>10.1</c:v>
                </c:pt>
                <c:pt idx="3362">
                  <c:v>9.6</c:v>
                </c:pt>
                <c:pt idx="3363">
                  <c:v>12.3</c:v>
                </c:pt>
                <c:pt idx="3364">
                  <c:v>9.5</c:v>
                </c:pt>
                <c:pt idx="3365">
                  <c:v>9</c:v>
                </c:pt>
                <c:pt idx="3366">
                  <c:v>9.6</c:v>
                </c:pt>
                <c:pt idx="3367">
                  <c:v>12.1</c:v>
                </c:pt>
                <c:pt idx="3368">
                  <c:v>11.5</c:v>
                </c:pt>
                <c:pt idx="3369">
                  <c:v>11.8</c:v>
                </c:pt>
                <c:pt idx="3370">
                  <c:v>12.3</c:v>
                </c:pt>
                <c:pt idx="3371">
                  <c:v>8.8</c:v>
                </c:pt>
                <c:pt idx="3372">
                  <c:v>11.1</c:v>
                </c:pt>
                <c:pt idx="3373">
                  <c:v>9.4</c:v>
                </c:pt>
                <c:pt idx="3374">
                  <c:v>12</c:v>
                </c:pt>
                <c:pt idx="3375">
                  <c:v>10.7</c:v>
                </c:pt>
                <c:pt idx="3376">
                  <c:v>9.3</c:v>
                </c:pt>
                <c:pt idx="3377">
                  <c:v>9.2</c:v>
                </c:pt>
                <c:pt idx="3378">
                  <c:v>10.3</c:v>
                </c:pt>
                <c:pt idx="3379">
                  <c:v>9.2</c:v>
                </c:pt>
                <c:pt idx="3380">
                  <c:v>11.8</c:v>
                </c:pt>
                <c:pt idx="3381">
                  <c:v>12.3</c:v>
                </c:pt>
                <c:pt idx="3382">
                  <c:v>11</c:v>
                </c:pt>
                <c:pt idx="3383">
                  <c:v>9.6</c:v>
                </c:pt>
                <c:pt idx="3384">
                  <c:v>9.9</c:v>
                </c:pt>
                <c:pt idx="3385">
                  <c:v>9.5</c:v>
                </c:pt>
                <c:pt idx="3386">
                  <c:v>11.7</c:v>
                </c:pt>
                <c:pt idx="3387">
                  <c:v>11.8</c:v>
                </c:pt>
                <c:pt idx="3388">
                  <c:v>12</c:v>
                </c:pt>
                <c:pt idx="3389">
                  <c:v>12.5</c:v>
                </c:pt>
                <c:pt idx="3390">
                  <c:v>10.7</c:v>
                </c:pt>
                <c:pt idx="3391">
                  <c:v>9.4</c:v>
                </c:pt>
                <c:pt idx="3392">
                  <c:v>12.8</c:v>
                </c:pt>
                <c:pt idx="3393">
                  <c:v>12.2</c:v>
                </c:pt>
                <c:pt idx="3394">
                  <c:v>9.8</c:v>
                </c:pt>
                <c:pt idx="3395">
                  <c:v>12.8</c:v>
                </c:pt>
                <c:pt idx="3396">
                  <c:v>11</c:v>
                </c:pt>
                <c:pt idx="3397">
                  <c:v>9</c:v>
                </c:pt>
                <c:pt idx="3398">
                  <c:v>12</c:v>
                </c:pt>
                <c:pt idx="3399">
                  <c:v>11.6</c:v>
                </c:pt>
                <c:pt idx="3400">
                  <c:v>11.4</c:v>
                </c:pt>
                <c:pt idx="3401">
                  <c:v>9.8</c:v>
                </c:pt>
                <c:pt idx="3402">
                  <c:v>13.6</c:v>
                </c:pt>
                <c:pt idx="3403">
                  <c:v>10.5</c:v>
                </c:pt>
                <c:pt idx="3404">
                  <c:v>9.2</c:v>
                </c:pt>
                <c:pt idx="3405">
                  <c:v>12.33333333</c:v>
                </c:pt>
                <c:pt idx="3406">
                  <c:v>11.8</c:v>
                </c:pt>
                <c:pt idx="3407">
                  <c:v>9.6</c:v>
                </c:pt>
                <c:pt idx="3408">
                  <c:v>11.5</c:v>
                </c:pt>
                <c:pt idx="3409">
                  <c:v>12.9</c:v>
                </c:pt>
                <c:pt idx="3410">
                  <c:v>10.1</c:v>
                </c:pt>
                <c:pt idx="3411">
                  <c:v>9.6</c:v>
                </c:pt>
                <c:pt idx="3412">
                  <c:v>12.5</c:v>
                </c:pt>
                <c:pt idx="3413">
                  <c:v>12.6</c:v>
                </c:pt>
                <c:pt idx="3414">
                  <c:v>8.8</c:v>
                </c:pt>
                <c:pt idx="3415">
                  <c:v>9.2</c:v>
                </c:pt>
                <c:pt idx="3416">
                  <c:v>9.7</c:v>
                </c:pt>
                <c:pt idx="3417">
                  <c:v>9.8</c:v>
                </c:pt>
                <c:pt idx="3418">
                  <c:v>10.5</c:v>
                </c:pt>
                <c:pt idx="3419">
                  <c:v>9.5</c:v>
                </c:pt>
                <c:pt idx="3420">
                  <c:v>9.3</c:v>
                </c:pt>
                <c:pt idx="3421">
                  <c:v>9.5</c:v>
                </c:pt>
                <c:pt idx="3422">
                  <c:v>10.4</c:v>
                </c:pt>
                <c:pt idx="3423">
                  <c:v>9.2</c:v>
                </c:pt>
                <c:pt idx="3424">
                  <c:v>9.8</c:v>
                </c:pt>
                <c:pt idx="3425">
                  <c:v>8.9</c:v>
                </c:pt>
                <c:pt idx="3426">
                  <c:v>10.5</c:v>
                </c:pt>
                <c:pt idx="3427">
                  <c:v>10.3</c:v>
                </c:pt>
                <c:pt idx="3428">
                  <c:v>9.4</c:v>
                </c:pt>
                <c:pt idx="3429">
                  <c:v>11.2</c:v>
                </c:pt>
                <c:pt idx="3430">
                  <c:v>10</c:v>
                </c:pt>
                <c:pt idx="3431">
                  <c:v>13.1</c:v>
                </c:pt>
                <c:pt idx="3432">
                  <c:v>10.3</c:v>
                </c:pt>
                <c:pt idx="3433">
                  <c:v>12.8</c:v>
                </c:pt>
                <c:pt idx="3434">
                  <c:v>10.5</c:v>
                </c:pt>
                <c:pt idx="3435">
                  <c:v>11.43333333</c:v>
                </c:pt>
                <c:pt idx="3436">
                  <c:v>9.8</c:v>
                </c:pt>
                <c:pt idx="3437">
                  <c:v>10.4</c:v>
                </c:pt>
                <c:pt idx="3438">
                  <c:v>10.8</c:v>
                </c:pt>
                <c:pt idx="3439">
                  <c:v>9.5</c:v>
                </c:pt>
                <c:pt idx="3440">
                  <c:v>9.4</c:v>
                </c:pt>
                <c:pt idx="3441">
                  <c:v>8.6</c:v>
                </c:pt>
                <c:pt idx="3442">
                  <c:v>12</c:v>
                </c:pt>
                <c:pt idx="3443">
                  <c:v>11.1</c:v>
                </c:pt>
                <c:pt idx="3444">
                  <c:v>11.6</c:v>
                </c:pt>
                <c:pt idx="3445">
                  <c:v>8.9</c:v>
                </c:pt>
                <c:pt idx="3446">
                  <c:v>9.8</c:v>
                </c:pt>
                <c:pt idx="3447">
                  <c:v>8.8</c:v>
                </c:pt>
                <c:pt idx="3448">
                  <c:v>9.5</c:v>
                </c:pt>
                <c:pt idx="3449">
                  <c:v>10.1</c:v>
                </c:pt>
                <c:pt idx="3450">
                  <c:v>9.1</c:v>
                </c:pt>
                <c:pt idx="3451">
                  <c:v>12</c:v>
                </c:pt>
                <c:pt idx="3452">
                  <c:v>8.7</c:v>
                </c:pt>
                <c:pt idx="3453">
                  <c:v>10.6</c:v>
                </c:pt>
                <c:pt idx="3454">
                  <c:v>9.5</c:v>
                </c:pt>
                <c:pt idx="3455">
                  <c:v>9.1</c:v>
                </c:pt>
                <c:pt idx="3456">
                  <c:v>10</c:v>
                </c:pt>
                <c:pt idx="3457">
                  <c:v>11.4</c:v>
                </c:pt>
                <c:pt idx="3458">
                  <c:v>11.5</c:v>
                </c:pt>
                <c:pt idx="3459">
                  <c:v>12</c:v>
                </c:pt>
                <c:pt idx="3460">
                  <c:v>10.4</c:v>
                </c:pt>
                <c:pt idx="3461">
                  <c:v>10.4</c:v>
                </c:pt>
                <c:pt idx="3462">
                  <c:v>10.9</c:v>
                </c:pt>
                <c:pt idx="3463">
                  <c:v>10.2</c:v>
                </c:pt>
                <c:pt idx="3464">
                  <c:v>11.9</c:v>
                </c:pt>
                <c:pt idx="3465">
                  <c:v>10.8</c:v>
                </c:pt>
                <c:pt idx="3466">
                  <c:v>9.4</c:v>
                </c:pt>
                <c:pt idx="3467">
                  <c:v>10.4</c:v>
                </c:pt>
                <c:pt idx="3468">
                  <c:v>10.6</c:v>
                </c:pt>
                <c:pt idx="3469">
                  <c:v>12.9</c:v>
                </c:pt>
                <c:pt idx="3470">
                  <c:v>9.8</c:v>
                </c:pt>
                <c:pt idx="3471">
                  <c:v>12.6</c:v>
                </c:pt>
                <c:pt idx="3472">
                  <c:v>9.3</c:v>
                </c:pt>
                <c:pt idx="3473">
                  <c:v>8.7</c:v>
                </c:pt>
                <c:pt idx="3474">
                  <c:v>10.1</c:v>
                </c:pt>
                <c:pt idx="3475">
                  <c:v>11.4</c:v>
                </c:pt>
                <c:pt idx="3476">
                  <c:v>9.3</c:v>
                </c:pt>
                <c:pt idx="3477">
                  <c:v>10.5</c:v>
                </c:pt>
                <c:pt idx="3478">
                  <c:v>9.9</c:v>
                </c:pt>
                <c:pt idx="3479">
                  <c:v>12</c:v>
                </c:pt>
                <c:pt idx="3480">
                  <c:v>9.3</c:v>
                </c:pt>
                <c:pt idx="3481">
                  <c:v>10.8</c:v>
                </c:pt>
                <c:pt idx="3482">
                  <c:v>10.7</c:v>
                </c:pt>
                <c:pt idx="3483">
                  <c:v>11.3</c:v>
                </c:pt>
                <c:pt idx="3484">
                  <c:v>13.3</c:v>
                </c:pt>
                <c:pt idx="3485">
                  <c:v>9.7</c:v>
                </c:pt>
                <c:pt idx="3486">
                  <c:v>12.5</c:v>
                </c:pt>
                <c:pt idx="3487">
                  <c:v>9.6</c:v>
                </c:pt>
                <c:pt idx="3488">
                  <c:v>11</c:v>
                </c:pt>
                <c:pt idx="3489">
                  <c:v>9.3</c:v>
                </c:pt>
                <c:pt idx="3490">
                  <c:v>10.4</c:v>
                </c:pt>
                <c:pt idx="3491">
                  <c:v>10.2</c:v>
                </c:pt>
                <c:pt idx="3492">
                  <c:v>9.1</c:v>
                </c:pt>
                <c:pt idx="3493">
                  <c:v>12.5</c:v>
                </c:pt>
                <c:pt idx="3494">
                  <c:v>8.8</c:v>
                </c:pt>
                <c:pt idx="3495">
                  <c:v>9.2</c:v>
                </c:pt>
                <c:pt idx="3496">
                  <c:v>10.7</c:v>
                </c:pt>
                <c:pt idx="3497">
                  <c:v>10.5</c:v>
                </c:pt>
                <c:pt idx="3498">
                  <c:v>8.7</c:v>
                </c:pt>
                <c:pt idx="3499">
                  <c:v>9.5</c:v>
                </c:pt>
                <c:pt idx="3500">
                  <c:v>9.7</c:v>
                </c:pt>
                <c:pt idx="3501">
                  <c:v>9.7</c:v>
                </c:pt>
                <c:pt idx="3502">
                  <c:v>10.3</c:v>
                </c:pt>
                <c:pt idx="3503">
                  <c:v>9.9</c:v>
                </c:pt>
                <c:pt idx="3504">
                  <c:v>9.2</c:v>
                </c:pt>
                <c:pt idx="3505">
                  <c:v>9.2</c:v>
                </c:pt>
                <c:pt idx="3506">
                  <c:v>9.4</c:v>
                </c:pt>
                <c:pt idx="3507">
                  <c:v>11.3</c:v>
                </c:pt>
                <c:pt idx="3508">
                  <c:v>12.5</c:v>
                </c:pt>
                <c:pt idx="3509">
                  <c:v>9</c:v>
                </c:pt>
                <c:pt idx="3510">
                  <c:v>11.1</c:v>
                </c:pt>
                <c:pt idx="3511">
                  <c:v>9.7</c:v>
                </c:pt>
                <c:pt idx="3512">
                  <c:v>10.8</c:v>
                </c:pt>
                <c:pt idx="3513">
                  <c:v>10.9</c:v>
                </c:pt>
                <c:pt idx="3514">
                  <c:v>12.2</c:v>
                </c:pt>
                <c:pt idx="3515">
                  <c:v>9.5</c:v>
                </c:pt>
                <c:pt idx="3516">
                  <c:v>9.7</c:v>
                </c:pt>
                <c:pt idx="3517">
                  <c:v>11</c:v>
                </c:pt>
                <c:pt idx="3518">
                  <c:v>10.4</c:v>
                </c:pt>
                <c:pt idx="3519">
                  <c:v>10</c:v>
                </c:pt>
                <c:pt idx="3520">
                  <c:v>11.4</c:v>
                </c:pt>
                <c:pt idx="3521">
                  <c:v>9.5</c:v>
                </c:pt>
                <c:pt idx="3522">
                  <c:v>10.1</c:v>
                </c:pt>
                <c:pt idx="3523">
                  <c:v>9.6</c:v>
                </c:pt>
                <c:pt idx="3524">
                  <c:v>9.4</c:v>
                </c:pt>
                <c:pt idx="3525">
                  <c:v>10.9</c:v>
                </c:pt>
                <c:pt idx="3526">
                  <c:v>9.1</c:v>
                </c:pt>
                <c:pt idx="3527">
                  <c:v>10.9</c:v>
                </c:pt>
                <c:pt idx="3528">
                  <c:v>12.1</c:v>
                </c:pt>
                <c:pt idx="3529">
                  <c:v>9.3</c:v>
                </c:pt>
                <c:pt idx="3530">
                  <c:v>12.7</c:v>
                </c:pt>
                <c:pt idx="3531">
                  <c:v>9</c:v>
                </c:pt>
                <c:pt idx="3532">
                  <c:v>13.2</c:v>
                </c:pt>
                <c:pt idx="3533">
                  <c:v>9.6</c:v>
                </c:pt>
                <c:pt idx="3534">
                  <c:v>9.3</c:v>
                </c:pt>
                <c:pt idx="3535">
                  <c:v>12.1</c:v>
                </c:pt>
                <c:pt idx="3536">
                  <c:v>10.3</c:v>
                </c:pt>
                <c:pt idx="3537">
                  <c:v>11.4</c:v>
                </c:pt>
                <c:pt idx="3538">
                  <c:v>12</c:v>
                </c:pt>
                <c:pt idx="3539">
                  <c:v>10.1</c:v>
                </c:pt>
                <c:pt idx="3540">
                  <c:v>9.2</c:v>
                </c:pt>
                <c:pt idx="3541">
                  <c:v>10.7</c:v>
                </c:pt>
                <c:pt idx="3542">
                  <c:v>11</c:v>
                </c:pt>
                <c:pt idx="3543">
                  <c:v>9.5</c:v>
                </c:pt>
                <c:pt idx="3544">
                  <c:v>9.8</c:v>
                </c:pt>
                <c:pt idx="3545">
                  <c:v>9.8</c:v>
                </c:pt>
                <c:pt idx="3546">
                  <c:v>10.7</c:v>
                </c:pt>
                <c:pt idx="3547">
                  <c:v>11.6</c:v>
                </c:pt>
                <c:pt idx="3548">
                  <c:v>12.1</c:v>
                </c:pt>
                <c:pt idx="3549">
                  <c:v>12</c:v>
                </c:pt>
                <c:pt idx="3550">
                  <c:v>11.4</c:v>
                </c:pt>
                <c:pt idx="3551">
                  <c:v>9.4</c:v>
                </c:pt>
                <c:pt idx="3552">
                  <c:v>10.1</c:v>
                </c:pt>
                <c:pt idx="3553">
                  <c:v>12.8</c:v>
                </c:pt>
                <c:pt idx="3554">
                  <c:v>9.8</c:v>
                </c:pt>
                <c:pt idx="3555">
                  <c:v>10.7</c:v>
                </c:pt>
                <c:pt idx="3556">
                  <c:v>9.3</c:v>
                </c:pt>
                <c:pt idx="3557">
                  <c:v>9.4</c:v>
                </c:pt>
                <c:pt idx="3558">
                  <c:v>9.1</c:v>
                </c:pt>
                <c:pt idx="3559">
                  <c:v>12.7</c:v>
                </c:pt>
                <c:pt idx="3560">
                  <c:v>11.5</c:v>
                </c:pt>
                <c:pt idx="3561">
                  <c:v>10.2</c:v>
                </c:pt>
                <c:pt idx="3562">
                  <c:v>9.5</c:v>
                </c:pt>
                <c:pt idx="3563">
                  <c:v>11.9</c:v>
                </c:pt>
                <c:pt idx="3564">
                  <c:v>9.5</c:v>
                </c:pt>
                <c:pt idx="3565">
                  <c:v>9.4</c:v>
                </c:pt>
                <c:pt idx="3566">
                  <c:v>10.5</c:v>
                </c:pt>
                <c:pt idx="3567">
                  <c:v>12.8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9207304"/>
        <c:axId val="950062381"/>
      </c:barChart>
      <c:catAx>
        <c:axId val="679207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0062381"/>
        <c:crosses val="autoZero"/>
        <c:auto val="1"/>
        <c:lblAlgn val="ctr"/>
        <c:lblOffset val="100"/>
        <c:noMultiLvlLbl val="0"/>
      </c:catAx>
      <c:valAx>
        <c:axId val="95006238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9207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635</xdr:rowOff>
    </xdr:from>
    <xdr:to>
      <xdr:col>11</xdr:col>
      <xdr:colOff>358775</xdr:colOff>
      <xdr:row>19</xdr:row>
      <xdr:rowOff>153035</xdr:rowOff>
    </xdr:to>
    <xdr:graphicFrame>
      <xdr:nvGraphicFramePr>
        <xdr:cNvPr id="2" name="图表 1"/>
        <xdr:cNvGraphicFramePr/>
      </xdr:nvGraphicFramePr>
      <xdr:xfrm>
        <a:off x="635" y="635"/>
        <a:ext cx="7063740" cy="362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635</xdr:colOff>
      <xdr:row>20</xdr:row>
      <xdr:rowOff>91440</xdr:rowOff>
    </xdr:from>
    <xdr:to>
      <xdr:col>11</xdr:col>
      <xdr:colOff>373380</xdr:colOff>
      <xdr:row>43</xdr:row>
      <xdr:rowOff>137160</xdr:rowOff>
    </xdr:to>
    <xdr:graphicFrame>
      <xdr:nvGraphicFramePr>
        <xdr:cNvPr id="3" name="图表 2"/>
        <xdr:cNvGraphicFramePr/>
      </xdr:nvGraphicFramePr>
      <xdr:xfrm>
        <a:off x="635" y="3749040"/>
        <a:ext cx="7078345" cy="4251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635</xdr:colOff>
      <xdr:row>44</xdr:row>
      <xdr:rowOff>137160</xdr:rowOff>
    </xdr:from>
    <xdr:to>
      <xdr:col>7</xdr:col>
      <xdr:colOff>305435</xdr:colOff>
      <xdr:row>59</xdr:row>
      <xdr:rowOff>137160</xdr:rowOff>
    </xdr:to>
    <xdr:graphicFrame>
      <xdr:nvGraphicFramePr>
        <xdr:cNvPr id="4" name="图表 3"/>
        <xdr:cNvGraphicFramePr/>
      </xdr:nvGraphicFramePr>
      <xdr:xfrm>
        <a:off x="635" y="818388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495300</xdr:colOff>
      <xdr:row>44</xdr:row>
      <xdr:rowOff>30480</xdr:rowOff>
    </xdr:from>
    <xdr:to>
      <xdr:col>15</xdr:col>
      <xdr:colOff>190500</xdr:colOff>
      <xdr:row>59</xdr:row>
      <xdr:rowOff>30480</xdr:rowOff>
    </xdr:to>
    <xdr:graphicFrame>
      <xdr:nvGraphicFramePr>
        <xdr:cNvPr id="5" name="图表 4"/>
        <xdr:cNvGraphicFramePr/>
      </xdr:nvGraphicFramePr>
      <xdr:xfrm>
        <a:off x="4762500" y="80772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635</xdr:colOff>
      <xdr:row>60</xdr:row>
      <xdr:rowOff>127000</xdr:rowOff>
    </xdr:from>
    <xdr:to>
      <xdr:col>7</xdr:col>
      <xdr:colOff>305435</xdr:colOff>
      <xdr:row>75</xdr:row>
      <xdr:rowOff>127000</xdr:rowOff>
    </xdr:to>
    <xdr:graphicFrame>
      <xdr:nvGraphicFramePr>
        <xdr:cNvPr id="6" name="图表 5"/>
        <xdr:cNvGraphicFramePr/>
      </xdr:nvGraphicFramePr>
      <xdr:xfrm>
        <a:off x="635" y="110998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541020</xdr:colOff>
      <xdr:row>61</xdr:row>
      <xdr:rowOff>53340</xdr:rowOff>
    </xdr:from>
    <xdr:to>
      <xdr:col>15</xdr:col>
      <xdr:colOff>236220</xdr:colOff>
      <xdr:row>76</xdr:row>
      <xdr:rowOff>53340</xdr:rowOff>
    </xdr:to>
    <xdr:graphicFrame>
      <xdr:nvGraphicFramePr>
        <xdr:cNvPr id="7" name="图表 6"/>
        <xdr:cNvGraphicFramePr/>
      </xdr:nvGraphicFramePr>
      <xdr:xfrm>
        <a:off x="4808220" y="1120902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635</xdr:colOff>
      <xdr:row>76</xdr:row>
      <xdr:rowOff>76200</xdr:rowOff>
    </xdr:from>
    <xdr:to>
      <xdr:col>7</xdr:col>
      <xdr:colOff>305435</xdr:colOff>
      <xdr:row>91</xdr:row>
      <xdr:rowOff>76200</xdr:rowOff>
    </xdr:to>
    <xdr:graphicFrame>
      <xdr:nvGraphicFramePr>
        <xdr:cNvPr id="8" name="图表 7"/>
        <xdr:cNvGraphicFramePr/>
      </xdr:nvGraphicFramePr>
      <xdr:xfrm>
        <a:off x="635" y="1397508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441960</xdr:colOff>
      <xdr:row>77</xdr:row>
      <xdr:rowOff>60960</xdr:rowOff>
    </xdr:from>
    <xdr:to>
      <xdr:col>15</xdr:col>
      <xdr:colOff>137160</xdr:colOff>
      <xdr:row>92</xdr:row>
      <xdr:rowOff>60960</xdr:rowOff>
    </xdr:to>
    <xdr:graphicFrame>
      <xdr:nvGraphicFramePr>
        <xdr:cNvPr id="9" name="图表 8"/>
        <xdr:cNvGraphicFramePr/>
      </xdr:nvGraphicFramePr>
      <xdr:xfrm>
        <a:off x="4709160" y="1414272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635</xdr:colOff>
      <xdr:row>92</xdr:row>
      <xdr:rowOff>106680</xdr:rowOff>
    </xdr:from>
    <xdr:to>
      <xdr:col>7</xdr:col>
      <xdr:colOff>305435</xdr:colOff>
      <xdr:row>107</xdr:row>
      <xdr:rowOff>106680</xdr:rowOff>
    </xdr:to>
    <xdr:graphicFrame>
      <xdr:nvGraphicFramePr>
        <xdr:cNvPr id="10" name="图表 9"/>
        <xdr:cNvGraphicFramePr/>
      </xdr:nvGraphicFramePr>
      <xdr:xfrm>
        <a:off x="635" y="1693164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411480</xdr:colOff>
      <xdr:row>93</xdr:row>
      <xdr:rowOff>0</xdr:rowOff>
    </xdr:from>
    <xdr:to>
      <xdr:col>15</xdr:col>
      <xdr:colOff>106680</xdr:colOff>
      <xdr:row>108</xdr:row>
      <xdr:rowOff>0</xdr:rowOff>
    </xdr:to>
    <xdr:graphicFrame>
      <xdr:nvGraphicFramePr>
        <xdr:cNvPr id="11" name="图表 10"/>
        <xdr:cNvGraphicFramePr/>
      </xdr:nvGraphicFramePr>
      <xdr:xfrm>
        <a:off x="4678680" y="1700784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635</xdr:colOff>
      <xdr:row>108</xdr:row>
      <xdr:rowOff>137160</xdr:rowOff>
    </xdr:from>
    <xdr:to>
      <xdr:col>7</xdr:col>
      <xdr:colOff>305435</xdr:colOff>
      <xdr:row>123</xdr:row>
      <xdr:rowOff>137160</xdr:rowOff>
    </xdr:to>
    <xdr:graphicFrame>
      <xdr:nvGraphicFramePr>
        <xdr:cNvPr id="12" name="图表 11"/>
        <xdr:cNvGraphicFramePr/>
      </xdr:nvGraphicFramePr>
      <xdr:xfrm>
        <a:off x="635" y="198882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ineQualityTrain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ineQualityTrain"/>
    </sheetNames>
    <sheetDataSet>
      <sheetData sheetId="0">
        <row r="1">
          <cell r="A1" t="str">
            <v>fixed acidity</v>
          </cell>
          <cell r="B1" t="str">
            <v>volatile acidity</v>
          </cell>
          <cell r="C1" t="str">
            <v>citric acid</v>
          </cell>
          <cell r="D1" t="str">
            <v>residual sugar</v>
          </cell>
          <cell r="E1" t="str">
            <v>chlorides</v>
          </cell>
          <cell r="F1" t="str">
            <v>free sulfur dioxide</v>
          </cell>
          <cell r="G1" t="str">
            <v>total sulfur dioxide</v>
          </cell>
          <cell r="H1" t="str">
            <v>density</v>
          </cell>
          <cell r="I1" t="str">
            <v>pH</v>
          </cell>
          <cell r="J1" t="str">
            <v>sulphates</v>
          </cell>
          <cell r="K1" t="str">
            <v>alcohol</v>
          </cell>
        </row>
        <row r="2">
          <cell r="A2">
            <v>8.3</v>
          </cell>
          <cell r="B2">
            <v>0.56</v>
          </cell>
          <cell r="C2">
            <v>0.22</v>
          </cell>
          <cell r="D2">
            <v>2.4</v>
          </cell>
          <cell r="E2">
            <v>0.0819999999999999</v>
          </cell>
          <cell r="F2">
            <v>10</v>
          </cell>
          <cell r="G2">
            <v>86</v>
          </cell>
          <cell r="H2">
            <v>0.9983</v>
          </cell>
          <cell r="I2">
            <v>3.37</v>
          </cell>
          <cell r="J2">
            <v>0.62</v>
          </cell>
          <cell r="K2">
            <v>9.5</v>
          </cell>
        </row>
        <row r="3">
          <cell r="A3">
            <v>7.1</v>
          </cell>
          <cell r="B3">
            <v>0.39</v>
          </cell>
          <cell r="C3">
            <v>0.3</v>
          </cell>
          <cell r="D3">
            <v>9.9</v>
          </cell>
          <cell r="E3">
            <v>0.037</v>
          </cell>
          <cell r="F3">
            <v>29</v>
          </cell>
          <cell r="G3">
            <v>124</v>
          </cell>
          <cell r="H3">
            <v>0.994139999999999</v>
          </cell>
          <cell r="I3">
            <v>3.07</v>
          </cell>
          <cell r="J3">
            <v>0.42</v>
          </cell>
          <cell r="K3">
            <v>10.9</v>
          </cell>
        </row>
        <row r="4">
          <cell r="A4">
            <v>7.9</v>
          </cell>
          <cell r="B4">
            <v>0.21</v>
          </cell>
          <cell r="C4">
            <v>0.4</v>
          </cell>
          <cell r="D4">
            <v>1.2</v>
          </cell>
          <cell r="E4">
            <v>0.039</v>
          </cell>
          <cell r="F4">
            <v>38</v>
          </cell>
          <cell r="G4">
            <v>107</v>
          </cell>
          <cell r="H4">
            <v>0.992</v>
          </cell>
          <cell r="I4">
            <v>3.21</v>
          </cell>
          <cell r="J4">
            <v>0.54</v>
          </cell>
          <cell r="K4">
            <v>10.8</v>
          </cell>
        </row>
        <row r="5">
          <cell r="A5">
            <v>8</v>
          </cell>
          <cell r="B5">
            <v>0.27</v>
          </cell>
          <cell r="C5">
            <v>0.57</v>
          </cell>
          <cell r="D5">
            <v>10.4</v>
          </cell>
          <cell r="E5">
            <v>0.053</v>
          </cell>
          <cell r="F5">
            <v>18</v>
          </cell>
          <cell r="G5">
            <v>134</v>
          </cell>
          <cell r="H5">
            <v>0.99732</v>
          </cell>
          <cell r="I5">
            <v>3.12</v>
          </cell>
          <cell r="J5">
            <v>0.68</v>
          </cell>
          <cell r="K5">
            <v>9</v>
          </cell>
        </row>
        <row r="6">
          <cell r="A6">
            <v>9.1</v>
          </cell>
          <cell r="B6">
            <v>0.22</v>
          </cell>
          <cell r="C6">
            <v>0.24</v>
          </cell>
          <cell r="D6">
            <v>2.1</v>
          </cell>
          <cell r="E6">
            <v>0.078</v>
          </cell>
          <cell r="F6">
            <v>1</v>
          </cell>
          <cell r="G6">
            <v>28</v>
          </cell>
          <cell r="H6">
            <v>0.999</v>
          </cell>
          <cell r="I6">
            <v>3.41</v>
          </cell>
          <cell r="J6">
            <v>0.87</v>
          </cell>
          <cell r="K6">
            <v>10.3</v>
          </cell>
        </row>
        <row r="7">
          <cell r="A7">
            <v>5.1</v>
          </cell>
          <cell r="B7">
            <v>0.52</v>
          </cell>
          <cell r="C7">
            <v>0.06</v>
          </cell>
          <cell r="D7">
            <v>2.7</v>
          </cell>
          <cell r="E7">
            <v>0.052</v>
          </cell>
          <cell r="F7">
            <v>30</v>
          </cell>
          <cell r="G7">
            <v>79</v>
          </cell>
          <cell r="H7">
            <v>0.9932</v>
          </cell>
          <cell r="I7">
            <v>3.32</v>
          </cell>
          <cell r="J7">
            <v>0.43</v>
          </cell>
          <cell r="K7">
            <v>9.3</v>
          </cell>
        </row>
        <row r="8">
          <cell r="A8">
            <v>6.2</v>
          </cell>
          <cell r="B8">
            <v>0.39</v>
          </cell>
          <cell r="C8">
            <v>0.24</v>
          </cell>
          <cell r="D8">
            <v>4.8</v>
          </cell>
          <cell r="E8">
            <v>0.037</v>
          </cell>
          <cell r="F8">
            <v>45</v>
          </cell>
          <cell r="G8">
            <v>138</v>
          </cell>
          <cell r="H8">
            <v>0.99174</v>
          </cell>
          <cell r="I8">
            <v>3.23</v>
          </cell>
          <cell r="J8">
            <v>0.43</v>
          </cell>
          <cell r="K8">
            <v>11.2</v>
          </cell>
        </row>
        <row r="9">
          <cell r="A9">
            <v>6.6</v>
          </cell>
          <cell r="B9">
            <v>0.26</v>
          </cell>
          <cell r="C9">
            <v>0.21</v>
          </cell>
          <cell r="D9">
            <v>2.9</v>
          </cell>
          <cell r="E9">
            <v>0.026</v>
          </cell>
          <cell r="F9">
            <v>48</v>
          </cell>
          <cell r="G9">
            <v>126</v>
          </cell>
          <cell r="H9">
            <v>0.990889999999999</v>
          </cell>
          <cell r="I9">
            <v>3.22</v>
          </cell>
          <cell r="J9">
            <v>0.38</v>
          </cell>
          <cell r="K9">
            <v>11.3</v>
          </cell>
        </row>
        <row r="10">
          <cell r="A10">
            <v>6.3</v>
          </cell>
          <cell r="B10">
            <v>0.3</v>
          </cell>
          <cell r="C10">
            <v>0.48</v>
          </cell>
          <cell r="D10">
            <v>1.8</v>
          </cell>
          <cell r="E10">
            <v>0.069</v>
          </cell>
          <cell r="F10">
            <v>18</v>
          </cell>
          <cell r="G10">
            <v>61</v>
          </cell>
          <cell r="H10">
            <v>0.9959</v>
          </cell>
          <cell r="I10">
            <v>3.44</v>
          </cell>
          <cell r="J10">
            <v>0.78</v>
          </cell>
          <cell r="K10">
            <v>10.3</v>
          </cell>
        </row>
        <row r="11">
          <cell r="A11">
            <v>6.2</v>
          </cell>
          <cell r="B11">
            <v>0.24</v>
          </cell>
          <cell r="C11">
            <v>0.27</v>
          </cell>
          <cell r="D11">
            <v>16.8</v>
          </cell>
          <cell r="E11">
            <v>0.04</v>
          </cell>
          <cell r="F11">
            <v>48</v>
          </cell>
          <cell r="G11">
            <v>129</v>
          </cell>
          <cell r="H11">
            <v>0.99691</v>
          </cell>
          <cell r="I11">
            <v>3.23</v>
          </cell>
          <cell r="J11">
            <v>0.38</v>
          </cell>
          <cell r="K11">
            <v>10.5</v>
          </cell>
        </row>
        <row r="12">
          <cell r="A12">
            <v>7.2</v>
          </cell>
          <cell r="B12">
            <v>0.2</v>
          </cell>
          <cell r="C12">
            <v>0.61</v>
          </cell>
          <cell r="D12">
            <v>16.2</v>
          </cell>
          <cell r="E12">
            <v>0.043</v>
          </cell>
          <cell r="F12">
            <v>14</v>
          </cell>
          <cell r="G12">
            <v>103</v>
          </cell>
          <cell r="H12">
            <v>0.9987</v>
          </cell>
          <cell r="I12">
            <v>3.06</v>
          </cell>
          <cell r="J12">
            <v>0.36</v>
          </cell>
          <cell r="K12">
            <v>9.2</v>
          </cell>
        </row>
        <row r="13">
          <cell r="A13">
            <v>7</v>
          </cell>
          <cell r="B13">
            <v>0.6</v>
          </cell>
          <cell r="C13">
            <v>0.3</v>
          </cell>
          <cell r="D13">
            <v>4.5</v>
          </cell>
          <cell r="E13">
            <v>0.068</v>
          </cell>
          <cell r="F13">
            <v>20</v>
          </cell>
          <cell r="G13">
            <v>110</v>
          </cell>
          <cell r="H13">
            <v>0.999139999999999</v>
          </cell>
          <cell r="I13">
            <v>3.3</v>
          </cell>
          <cell r="J13">
            <v>1.17</v>
          </cell>
          <cell r="K13">
            <v>10.2</v>
          </cell>
        </row>
        <row r="14">
          <cell r="A14">
            <v>9.7</v>
          </cell>
          <cell r="B14">
            <v>0.42</v>
          </cell>
          <cell r="C14">
            <v>0.46</v>
          </cell>
          <cell r="D14">
            <v>2.1</v>
          </cell>
          <cell r="E14">
            <v>0.074</v>
          </cell>
          <cell r="F14">
            <v>5</v>
          </cell>
          <cell r="G14">
            <v>16</v>
          </cell>
          <cell r="H14">
            <v>0.99649</v>
          </cell>
          <cell r="I14">
            <v>3.27</v>
          </cell>
          <cell r="J14">
            <v>0.74</v>
          </cell>
          <cell r="K14">
            <v>12.3</v>
          </cell>
        </row>
        <row r="15">
          <cell r="A15">
            <v>7.5</v>
          </cell>
          <cell r="B15">
            <v>0.17</v>
          </cell>
          <cell r="C15">
            <v>0.44</v>
          </cell>
          <cell r="D15">
            <v>11.3</v>
          </cell>
          <cell r="E15">
            <v>0.046</v>
          </cell>
          <cell r="F15">
            <v>65</v>
          </cell>
          <cell r="G15">
            <v>146</v>
          </cell>
          <cell r="H15">
            <v>0.997</v>
          </cell>
          <cell r="I15">
            <v>3.17</v>
          </cell>
          <cell r="J15">
            <v>0.45</v>
          </cell>
          <cell r="K15">
            <v>10</v>
          </cell>
        </row>
        <row r="16">
          <cell r="A16">
            <v>8.5</v>
          </cell>
          <cell r="B16">
            <v>0.66</v>
          </cell>
          <cell r="C16">
            <v>0.2</v>
          </cell>
          <cell r="D16">
            <v>2.1</v>
          </cell>
          <cell r="E16">
            <v>0.0969999999999999</v>
          </cell>
          <cell r="F16">
            <v>23</v>
          </cell>
          <cell r="G16">
            <v>113</v>
          </cell>
          <cell r="H16">
            <v>0.997329999999999</v>
          </cell>
          <cell r="I16">
            <v>3.13</v>
          </cell>
          <cell r="J16">
            <v>0.48</v>
          </cell>
          <cell r="K16">
            <v>9.2</v>
          </cell>
        </row>
        <row r="17">
          <cell r="A17">
            <v>5.9</v>
          </cell>
          <cell r="B17">
            <v>0.3</v>
          </cell>
          <cell r="C17">
            <v>0.23</v>
          </cell>
          <cell r="D17">
            <v>4.2</v>
          </cell>
          <cell r="E17">
            <v>0.038</v>
          </cell>
          <cell r="F17">
            <v>42</v>
          </cell>
          <cell r="G17">
            <v>119</v>
          </cell>
          <cell r="H17">
            <v>0.9924</v>
          </cell>
          <cell r="I17">
            <v>3.15</v>
          </cell>
          <cell r="J17">
            <v>0.5</v>
          </cell>
          <cell r="K17">
            <v>11</v>
          </cell>
        </row>
        <row r="18">
          <cell r="A18">
            <v>6.7</v>
          </cell>
          <cell r="B18">
            <v>0.35</v>
          </cell>
          <cell r="C18">
            <v>0.48</v>
          </cell>
          <cell r="D18">
            <v>8.8</v>
          </cell>
          <cell r="E18">
            <v>0.0559999999999999</v>
          </cell>
          <cell r="F18">
            <v>35</v>
          </cell>
          <cell r="G18">
            <v>167</v>
          </cell>
          <cell r="H18">
            <v>0.996279999999999</v>
          </cell>
          <cell r="I18">
            <v>3.04</v>
          </cell>
          <cell r="J18">
            <v>0.47</v>
          </cell>
          <cell r="K18">
            <v>9.4</v>
          </cell>
        </row>
        <row r="19">
          <cell r="A19">
            <v>6.5</v>
          </cell>
          <cell r="B19">
            <v>0.28</v>
          </cell>
          <cell r="C19">
            <v>0.34</v>
          </cell>
          <cell r="D19">
            <v>9.9</v>
          </cell>
          <cell r="E19">
            <v>0.038</v>
          </cell>
          <cell r="F19">
            <v>30</v>
          </cell>
          <cell r="G19">
            <v>133</v>
          </cell>
          <cell r="H19">
            <v>0.9954</v>
          </cell>
          <cell r="I19">
            <v>3.11</v>
          </cell>
          <cell r="J19">
            <v>0.44</v>
          </cell>
          <cell r="K19">
            <v>9.8</v>
          </cell>
        </row>
        <row r="20">
          <cell r="A20">
            <v>7.3</v>
          </cell>
          <cell r="B20">
            <v>0.26</v>
          </cell>
          <cell r="C20">
            <v>0.32</v>
          </cell>
          <cell r="D20">
            <v>1.2</v>
          </cell>
          <cell r="E20">
            <v>0.0409999999999999</v>
          </cell>
          <cell r="F20">
            <v>29</v>
          </cell>
          <cell r="G20">
            <v>94</v>
          </cell>
          <cell r="H20">
            <v>0.989779999999999</v>
          </cell>
          <cell r="I20">
            <v>3.07</v>
          </cell>
          <cell r="J20">
            <v>0.45</v>
          </cell>
          <cell r="K20">
            <v>12</v>
          </cell>
        </row>
        <row r="21">
          <cell r="A21">
            <v>7.3</v>
          </cell>
          <cell r="B21">
            <v>0.26</v>
          </cell>
          <cell r="C21">
            <v>0.53</v>
          </cell>
          <cell r="D21">
            <v>12.7</v>
          </cell>
          <cell r="E21">
            <v>0.047</v>
          </cell>
          <cell r="F21">
            <v>60.5</v>
          </cell>
          <cell r="G21">
            <v>156</v>
          </cell>
          <cell r="H21">
            <v>0.9984</v>
          </cell>
          <cell r="I21">
            <v>3.06</v>
          </cell>
          <cell r="J21">
            <v>0.45</v>
          </cell>
          <cell r="K21">
            <v>9.1</v>
          </cell>
        </row>
        <row r="22">
          <cell r="A22">
            <v>7.6</v>
          </cell>
          <cell r="B22">
            <v>0.19</v>
          </cell>
          <cell r="C22">
            <v>0.38</v>
          </cell>
          <cell r="D22">
            <v>10.6</v>
          </cell>
          <cell r="E22">
            <v>0.06</v>
          </cell>
          <cell r="F22">
            <v>48</v>
          </cell>
          <cell r="G22">
            <v>174</v>
          </cell>
          <cell r="H22">
            <v>0.9962</v>
          </cell>
          <cell r="I22">
            <v>3.13</v>
          </cell>
          <cell r="J22">
            <v>0.38</v>
          </cell>
          <cell r="K22">
            <v>10.5</v>
          </cell>
        </row>
        <row r="23">
          <cell r="A23">
            <v>6.8</v>
          </cell>
          <cell r="B23">
            <v>0.38</v>
          </cell>
          <cell r="C23">
            <v>0.29</v>
          </cell>
          <cell r="D23">
            <v>9.9</v>
          </cell>
          <cell r="E23">
            <v>0.037</v>
          </cell>
          <cell r="F23">
            <v>40</v>
          </cell>
          <cell r="G23">
            <v>146</v>
          </cell>
          <cell r="H23">
            <v>0.99326</v>
          </cell>
          <cell r="I23">
            <v>3.11</v>
          </cell>
          <cell r="J23">
            <v>0.37</v>
          </cell>
          <cell r="K23">
            <v>11.5</v>
          </cell>
        </row>
        <row r="24">
          <cell r="A24">
            <v>9.3</v>
          </cell>
          <cell r="B24">
            <v>0.37</v>
          </cell>
          <cell r="C24">
            <v>0.44</v>
          </cell>
          <cell r="D24">
            <v>1.6</v>
          </cell>
          <cell r="E24">
            <v>0.038</v>
          </cell>
          <cell r="F24">
            <v>21</v>
          </cell>
          <cell r="G24">
            <v>42</v>
          </cell>
          <cell r="H24">
            <v>0.99526</v>
          </cell>
          <cell r="I24">
            <v>3.24</v>
          </cell>
          <cell r="J24">
            <v>0.81</v>
          </cell>
          <cell r="K24">
            <v>10.8</v>
          </cell>
        </row>
        <row r="25">
          <cell r="A25">
            <v>6.8</v>
          </cell>
          <cell r="B25">
            <v>0.34</v>
          </cell>
          <cell r="C25">
            <v>0.74</v>
          </cell>
          <cell r="D25">
            <v>2.8</v>
          </cell>
          <cell r="E25">
            <v>0.088</v>
          </cell>
          <cell r="F25">
            <v>23</v>
          </cell>
          <cell r="G25">
            <v>185</v>
          </cell>
          <cell r="H25">
            <v>0.9928</v>
          </cell>
          <cell r="I25">
            <v>3.51</v>
          </cell>
          <cell r="J25">
            <v>0.7</v>
          </cell>
          <cell r="K25">
            <v>12</v>
          </cell>
        </row>
        <row r="26">
          <cell r="A26">
            <v>5.9</v>
          </cell>
          <cell r="B26">
            <v>0.23</v>
          </cell>
          <cell r="C26">
            <v>0.24</v>
          </cell>
          <cell r="D26">
            <v>1.6</v>
          </cell>
          <cell r="E26">
            <v>0.037</v>
          </cell>
          <cell r="F26">
            <v>32</v>
          </cell>
          <cell r="G26">
            <v>115</v>
          </cell>
          <cell r="H26">
            <v>0.99076</v>
          </cell>
          <cell r="I26">
            <v>3.21</v>
          </cell>
          <cell r="J26">
            <v>0.51</v>
          </cell>
          <cell r="K26">
            <v>11.4</v>
          </cell>
        </row>
        <row r="27">
          <cell r="A27">
            <v>5.8</v>
          </cell>
          <cell r="B27">
            <v>0.26</v>
          </cell>
          <cell r="C27">
            <v>0.18</v>
          </cell>
          <cell r="D27">
            <v>1.2</v>
          </cell>
          <cell r="E27">
            <v>0.031</v>
          </cell>
          <cell r="F27">
            <v>40</v>
          </cell>
          <cell r="G27">
            <v>114</v>
          </cell>
          <cell r="H27">
            <v>0.9908</v>
          </cell>
          <cell r="I27">
            <v>3.42</v>
          </cell>
          <cell r="J27">
            <v>0.4</v>
          </cell>
          <cell r="K27">
            <v>11</v>
          </cell>
        </row>
        <row r="28">
          <cell r="A28">
            <v>8.5</v>
          </cell>
          <cell r="B28">
            <v>0.19</v>
          </cell>
          <cell r="C28">
            <v>0.48</v>
          </cell>
          <cell r="D28">
            <v>1.1</v>
          </cell>
          <cell r="E28">
            <v>0.026</v>
          </cell>
          <cell r="F28">
            <v>23</v>
          </cell>
          <cell r="G28">
            <v>58</v>
          </cell>
          <cell r="H28">
            <v>0.991839999999999</v>
          </cell>
          <cell r="I28">
            <v>2.9</v>
          </cell>
          <cell r="J28">
            <v>0.5</v>
          </cell>
          <cell r="K28">
            <v>10.5</v>
          </cell>
        </row>
        <row r="29">
          <cell r="A29">
            <v>5.9</v>
          </cell>
          <cell r="B29">
            <v>0.28</v>
          </cell>
          <cell r="C29">
            <v>0.39</v>
          </cell>
          <cell r="D29">
            <v>1.4</v>
          </cell>
          <cell r="E29">
            <v>0.031</v>
          </cell>
          <cell r="F29">
            <v>47</v>
          </cell>
          <cell r="G29">
            <v>147</v>
          </cell>
          <cell r="H29">
            <v>0.98836</v>
          </cell>
          <cell r="I29">
            <v>3.08</v>
          </cell>
          <cell r="J29">
            <v>0.64</v>
          </cell>
          <cell r="K29">
            <v>12.9</v>
          </cell>
        </row>
        <row r="30">
          <cell r="A30">
            <v>6.9</v>
          </cell>
          <cell r="B30">
            <v>0.19</v>
          </cell>
          <cell r="C30">
            <v>0.31</v>
          </cell>
          <cell r="D30">
            <v>19.25</v>
          </cell>
          <cell r="E30">
            <v>0.043</v>
          </cell>
          <cell r="F30">
            <v>38</v>
          </cell>
          <cell r="G30">
            <v>167</v>
          </cell>
          <cell r="H30">
            <v>0.99954</v>
          </cell>
          <cell r="I30">
            <v>2.93</v>
          </cell>
          <cell r="J30">
            <v>0.52</v>
          </cell>
          <cell r="K30">
            <v>9.1</v>
          </cell>
        </row>
        <row r="31">
          <cell r="A31">
            <v>6.9</v>
          </cell>
          <cell r="B31">
            <v>0.25</v>
          </cell>
          <cell r="C31">
            <v>0.26</v>
          </cell>
          <cell r="D31">
            <v>5.2</v>
          </cell>
          <cell r="E31">
            <v>0.024</v>
          </cell>
          <cell r="F31">
            <v>36</v>
          </cell>
          <cell r="G31">
            <v>135</v>
          </cell>
          <cell r="H31">
            <v>0.9948</v>
          </cell>
          <cell r="I31">
            <v>3.16</v>
          </cell>
          <cell r="J31">
            <v>0.72</v>
          </cell>
          <cell r="K31">
            <v>10.7</v>
          </cell>
        </row>
        <row r="32">
          <cell r="A32">
            <v>7.9</v>
          </cell>
          <cell r="B32">
            <v>0.28</v>
          </cell>
          <cell r="C32">
            <v>0.32</v>
          </cell>
          <cell r="D32">
            <v>3.6</v>
          </cell>
          <cell r="E32">
            <v>0.038</v>
          </cell>
          <cell r="F32">
            <v>9</v>
          </cell>
          <cell r="G32">
            <v>76</v>
          </cell>
          <cell r="H32">
            <v>0.992</v>
          </cell>
          <cell r="I32">
            <v>3.05</v>
          </cell>
          <cell r="J32">
            <v>0.31</v>
          </cell>
          <cell r="K32">
            <v>11.7</v>
          </cell>
        </row>
        <row r="33">
          <cell r="A33">
            <v>7.4</v>
          </cell>
          <cell r="B33">
            <v>0.17</v>
          </cell>
          <cell r="C33">
            <v>0.4</v>
          </cell>
          <cell r="D33">
            <v>5.5</v>
          </cell>
          <cell r="E33">
            <v>0.037</v>
          </cell>
          <cell r="F33">
            <v>34</v>
          </cell>
          <cell r="G33">
            <v>161</v>
          </cell>
          <cell r="H33">
            <v>0.9935</v>
          </cell>
          <cell r="I33">
            <v>3.05</v>
          </cell>
          <cell r="J33">
            <v>0.62</v>
          </cell>
          <cell r="K33">
            <v>11.5</v>
          </cell>
        </row>
        <row r="34">
          <cell r="A34">
            <v>10.4</v>
          </cell>
          <cell r="B34">
            <v>0.33</v>
          </cell>
          <cell r="C34">
            <v>0.63</v>
          </cell>
          <cell r="D34">
            <v>2.8</v>
          </cell>
          <cell r="E34">
            <v>0.084</v>
          </cell>
          <cell r="F34">
            <v>5</v>
          </cell>
          <cell r="G34">
            <v>22</v>
          </cell>
          <cell r="H34">
            <v>0.9998</v>
          </cell>
          <cell r="I34">
            <v>3.26</v>
          </cell>
          <cell r="J34">
            <v>0.74</v>
          </cell>
          <cell r="K34">
            <v>11.2</v>
          </cell>
        </row>
        <row r="35">
          <cell r="A35">
            <v>7.4</v>
          </cell>
          <cell r="B35">
            <v>0.2</v>
          </cell>
          <cell r="C35">
            <v>0.43</v>
          </cell>
          <cell r="D35">
            <v>7.8</v>
          </cell>
          <cell r="E35">
            <v>0.045</v>
          </cell>
          <cell r="F35">
            <v>27</v>
          </cell>
          <cell r="G35">
            <v>153</v>
          </cell>
          <cell r="H35">
            <v>0.9964</v>
          </cell>
          <cell r="I35">
            <v>3.19</v>
          </cell>
          <cell r="J35">
            <v>0.55</v>
          </cell>
          <cell r="K35">
            <v>9</v>
          </cell>
        </row>
        <row r="36">
          <cell r="A36">
            <v>7.5</v>
          </cell>
          <cell r="B36">
            <v>0.51</v>
          </cell>
          <cell r="C36">
            <v>0.02</v>
          </cell>
          <cell r="D36">
            <v>1.7</v>
          </cell>
          <cell r="E36">
            <v>0.084</v>
          </cell>
          <cell r="F36">
            <v>13</v>
          </cell>
          <cell r="G36">
            <v>31</v>
          </cell>
          <cell r="H36">
            <v>0.995379999999999</v>
          </cell>
          <cell r="I36">
            <v>3.36</v>
          </cell>
          <cell r="J36">
            <v>0.54</v>
          </cell>
          <cell r="K36">
            <v>10.5</v>
          </cell>
        </row>
        <row r="37">
          <cell r="A37">
            <v>7.9</v>
          </cell>
          <cell r="B37">
            <v>0.33</v>
          </cell>
          <cell r="C37">
            <v>0.28</v>
          </cell>
          <cell r="D37">
            <v>31.6</v>
          </cell>
          <cell r="E37">
            <v>0.053</v>
          </cell>
          <cell r="F37">
            <v>35</v>
          </cell>
          <cell r="G37">
            <v>176</v>
          </cell>
          <cell r="H37">
            <v>1.0103</v>
          </cell>
          <cell r="I37">
            <v>3.15</v>
          </cell>
          <cell r="J37">
            <v>0.38</v>
          </cell>
          <cell r="K37">
            <v>8.8</v>
          </cell>
        </row>
        <row r="38">
          <cell r="A38">
            <v>7.6</v>
          </cell>
          <cell r="B38">
            <v>0.29</v>
          </cell>
          <cell r="C38">
            <v>0.49</v>
          </cell>
          <cell r="D38">
            <v>9.6</v>
          </cell>
          <cell r="E38">
            <v>0.03</v>
          </cell>
          <cell r="F38">
            <v>45</v>
          </cell>
          <cell r="G38">
            <v>197</v>
          </cell>
          <cell r="H38">
            <v>0.9938</v>
          </cell>
          <cell r="I38">
            <v>3.13</v>
          </cell>
          <cell r="J38">
            <v>0.38</v>
          </cell>
          <cell r="K38">
            <v>12.3</v>
          </cell>
        </row>
        <row r="39">
          <cell r="A39">
            <v>7.2</v>
          </cell>
          <cell r="B39">
            <v>0.27</v>
          </cell>
          <cell r="C39">
            <v>0.31</v>
          </cell>
          <cell r="D39">
            <v>1.2</v>
          </cell>
          <cell r="E39">
            <v>0.031</v>
          </cell>
          <cell r="F39">
            <v>27</v>
          </cell>
          <cell r="G39">
            <v>80</v>
          </cell>
          <cell r="H39">
            <v>0.98892</v>
          </cell>
          <cell r="I39">
            <v>3.03</v>
          </cell>
          <cell r="J39">
            <v>0.33</v>
          </cell>
          <cell r="K39">
            <v>12.7</v>
          </cell>
        </row>
        <row r="40">
          <cell r="A40">
            <v>6.6</v>
          </cell>
          <cell r="B40">
            <v>0.34</v>
          </cell>
          <cell r="C40">
            <v>0.4</v>
          </cell>
          <cell r="D40">
            <v>8.1</v>
          </cell>
          <cell r="E40">
            <v>0.046</v>
          </cell>
          <cell r="F40">
            <v>68</v>
          </cell>
          <cell r="G40">
            <v>170</v>
          </cell>
          <cell r="H40">
            <v>0.994939999999999</v>
          </cell>
          <cell r="I40">
            <v>3.15</v>
          </cell>
          <cell r="J40">
            <v>0.5</v>
          </cell>
          <cell r="K40">
            <v>9.533333333</v>
          </cell>
        </row>
        <row r="41">
          <cell r="A41">
            <v>10.5</v>
          </cell>
          <cell r="B41">
            <v>0.24</v>
          </cell>
          <cell r="C41">
            <v>0.42</v>
          </cell>
          <cell r="D41">
            <v>1.8</v>
          </cell>
          <cell r="E41">
            <v>0.077</v>
          </cell>
          <cell r="F41">
            <v>6</v>
          </cell>
          <cell r="G41">
            <v>22</v>
          </cell>
          <cell r="H41">
            <v>0.9976</v>
          </cell>
          <cell r="I41">
            <v>3.21</v>
          </cell>
          <cell r="J41">
            <v>1.05</v>
          </cell>
          <cell r="K41">
            <v>10.8</v>
          </cell>
        </row>
        <row r="42">
          <cell r="A42">
            <v>6.5</v>
          </cell>
          <cell r="B42">
            <v>0.25</v>
          </cell>
          <cell r="C42">
            <v>0.35</v>
          </cell>
          <cell r="D42">
            <v>12</v>
          </cell>
          <cell r="E42">
            <v>0.055</v>
          </cell>
          <cell r="F42">
            <v>47</v>
          </cell>
          <cell r="G42">
            <v>179</v>
          </cell>
          <cell r="H42">
            <v>0.998</v>
          </cell>
          <cell r="I42">
            <v>3.58</v>
          </cell>
          <cell r="J42">
            <v>0.47</v>
          </cell>
          <cell r="K42">
            <v>10</v>
          </cell>
        </row>
        <row r="43">
          <cell r="A43">
            <v>6.5</v>
          </cell>
          <cell r="B43">
            <v>0.34</v>
          </cell>
          <cell r="C43">
            <v>0.36</v>
          </cell>
          <cell r="D43">
            <v>11</v>
          </cell>
          <cell r="E43">
            <v>0.052</v>
          </cell>
          <cell r="F43">
            <v>53</v>
          </cell>
          <cell r="G43">
            <v>247</v>
          </cell>
          <cell r="H43">
            <v>0.9984</v>
          </cell>
          <cell r="I43">
            <v>3.44</v>
          </cell>
          <cell r="J43">
            <v>0.55</v>
          </cell>
          <cell r="K43">
            <v>9.3</v>
          </cell>
        </row>
        <row r="44">
          <cell r="A44">
            <v>7.3</v>
          </cell>
          <cell r="B44">
            <v>0.31</v>
          </cell>
          <cell r="C44">
            <v>0.69</v>
          </cell>
          <cell r="D44">
            <v>10.2</v>
          </cell>
          <cell r="E44">
            <v>0.0409999999999999</v>
          </cell>
          <cell r="F44">
            <v>58</v>
          </cell>
          <cell r="G44">
            <v>160</v>
          </cell>
          <cell r="H44">
            <v>0.9977</v>
          </cell>
          <cell r="I44">
            <v>3.06</v>
          </cell>
          <cell r="J44">
            <v>0.45</v>
          </cell>
          <cell r="K44">
            <v>8.6</v>
          </cell>
        </row>
        <row r="45">
          <cell r="A45">
            <v>6</v>
          </cell>
          <cell r="B45">
            <v>0.17</v>
          </cell>
          <cell r="C45">
            <v>0.33</v>
          </cell>
          <cell r="D45">
            <v>6</v>
          </cell>
          <cell r="E45">
            <v>0.036</v>
          </cell>
          <cell r="F45">
            <v>30</v>
          </cell>
          <cell r="G45">
            <v>111</v>
          </cell>
          <cell r="H45">
            <v>0.99362</v>
          </cell>
          <cell r="I45">
            <v>3.32</v>
          </cell>
          <cell r="J45">
            <v>0.58</v>
          </cell>
          <cell r="K45">
            <v>10.15</v>
          </cell>
        </row>
        <row r="46">
          <cell r="A46">
            <v>7.9</v>
          </cell>
          <cell r="B46">
            <v>0.3</v>
          </cell>
          <cell r="C46">
            <v>0.68</v>
          </cell>
          <cell r="D46">
            <v>8.3</v>
          </cell>
          <cell r="E46">
            <v>0.05</v>
          </cell>
          <cell r="F46">
            <v>37.5</v>
          </cell>
          <cell r="G46">
            <v>278</v>
          </cell>
          <cell r="H46">
            <v>0.99316</v>
          </cell>
          <cell r="I46">
            <v>3.01</v>
          </cell>
          <cell r="J46">
            <v>0.51</v>
          </cell>
          <cell r="K46">
            <v>12.3</v>
          </cell>
        </row>
        <row r="47">
          <cell r="A47">
            <v>7.6</v>
          </cell>
          <cell r="B47">
            <v>0.22</v>
          </cell>
          <cell r="C47">
            <v>0.28</v>
          </cell>
          <cell r="D47">
            <v>12</v>
          </cell>
          <cell r="E47">
            <v>0.0559999999999999</v>
          </cell>
          <cell r="F47">
            <v>68</v>
          </cell>
          <cell r="G47">
            <v>143</v>
          </cell>
          <cell r="H47">
            <v>0.9983</v>
          </cell>
          <cell r="I47">
            <v>2.99</v>
          </cell>
          <cell r="J47">
            <v>0.3</v>
          </cell>
          <cell r="K47">
            <v>9.2</v>
          </cell>
        </row>
        <row r="48">
          <cell r="A48">
            <v>6.5</v>
          </cell>
          <cell r="B48">
            <v>0.26</v>
          </cell>
          <cell r="C48">
            <v>0.34</v>
          </cell>
          <cell r="D48">
            <v>1.4</v>
          </cell>
          <cell r="E48">
            <v>0.04</v>
          </cell>
          <cell r="F48">
            <v>25</v>
          </cell>
          <cell r="G48">
            <v>184</v>
          </cell>
          <cell r="H48">
            <v>0.99216</v>
          </cell>
          <cell r="I48">
            <v>3.29</v>
          </cell>
          <cell r="J48">
            <v>0.46</v>
          </cell>
          <cell r="K48">
            <v>10.7</v>
          </cell>
        </row>
        <row r="49">
          <cell r="A49">
            <v>6.5</v>
          </cell>
          <cell r="B49">
            <v>0.28</v>
          </cell>
          <cell r="C49">
            <v>0.28</v>
          </cell>
          <cell r="D49">
            <v>20.4</v>
          </cell>
          <cell r="E49">
            <v>0.0409999999999999</v>
          </cell>
          <cell r="F49">
            <v>40</v>
          </cell>
          <cell r="G49">
            <v>144</v>
          </cell>
          <cell r="H49">
            <v>1.0002</v>
          </cell>
          <cell r="I49">
            <v>3.14</v>
          </cell>
          <cell r="J49">
            <v>0.38</v>
          </cell>
          <cell r="K49">
            <v>8.7</v>
          </cell>
        </row>
        <row r="50">
          <cell r="A50">
            <v>6.2</v>
          </cell>
          <cell r="B50">
            <v>0.255</v>
          </cell>
          <cell r="C50">
            <v>0.24</v>
          </cell>
          <cell r="D50">
            <v>1.7</v>
          </cell>
          <cell r="E50">
            <v>0.039</v>
          </cell>
          <cell r="F50">
            <v>138.5</v>
          </cell>
          <cell r="G50">
            <v>272</v>
          </cell>
          <cell r="H50">
            <v>0.99452</v>
          </cell>
          <cell r="I50">
            <v>3.53</v>
          </cell>
          <cell r="J50">
            <v>0.53</v>
          </cell>
          <cell r="K50">
            <v>9.6</v>
          </cell>
        </row>
        <row r="51">
          <cell r="A51">
            <v>8.1</v>
          </cell>
          <cell r="B51">
            <v>0.38</v>
          </cell>
          <cell r="C51">
            <v>0.28</v>
          </cell>
          <cell r="D51">
            <v>2.1</v>
          </cell>
          <cell r="E51">
            <v>0.066</v>
          </cell>
          <cell r="F51">
            <v>13</v>
          </cell>
          <cell r="G51">
            <v>30</v>
          </cell>
          <cell r="H51">
            <v>0.9968</v>
          </cell>
          <cell r="I51">
            <v>3.23</v>
          </cell>
          <cell r="J51">
            <v>0.73</v>
          </cell>
          <cell r="K51">
            <v>9.7</v>
          </cell>
        </row>
        <row r="52">
          <cell r="A52">
            <v>7.2</v>
          </cell>
          <cell r="B52">
            <v>0.57</v>
          </cell>
          <cell r="C52">
            <v>0.05</v>
          </cell>
          <cell r="D52">
            <v>2.3</v>
          </cell>
          <cell r="E52">
            <v>0.081</v>
          </cell>
          <cell r="F52">
            <v>16</v>
          </cell>
          <cell r="G52">
            <v>36</v>
          </cell>
          <cell r="H52">
            <v>0.99564</v>
          </cell>
          <cell r="I52">
            <v>3.38</v>
          </cell>
          <cell r="J52">
            <v>0.6</v>
          </cell>
          <cell r="K52">
            <v>10.3</v>
          </cell>
        </row>
        <row r="53">
          <cell r="A53">
            <v>7.6</v>
          </cell>
          <cell r="B53">
            <v>0.715</v>
          </cell>
          <cell r="C53">
            <v>0</v>
          </cell>
          <cell r="D53">
            <v>2.1</v>
          </cell>
          <cell r="E53">
            <v>0.068</v>
          </cell>
          <cell r="F53">
            <v>30</v>
          </cell>
          <cell r="G53">
            <v>35</v>
          </cell>
          <cell r="H53">
            <v>0.995329999999999</v>
          </cell>
          <cell r="I53">
            <v>3.48</v>
          </cell>
          <cell r="J53">
            <v>0.65</v>
          </cell>
          <cell r="K53">
            <v>11.4</v>
          </cell>
        </row>
        <row r="54">
          <cell r="A54">
            <v>6.5</v>
          </cell>
          <cell r="B54">
            <v>0.24</v>
          </cell>
          <cell r="C54">
            <v>0.36</v>
          </cell>
          <cell r="D54">
            <v>2.2</v>
          </cell>
          <cell r="E54">
            <v>0.027</v>
          </cell>
          <cell r="F54">
            <v>36</v>
          </cell>
          <cell r="G54">
            <v>134</v>
          </cell>
          <cell r="H54">
            <v>0.9898</v>
          </cell>
          <cell r="I54">
            <v>3.28</v>
          </cell>
          <cell r="J54">
            <v>0.36</v>
          </cell>
          <cell r="K54">
            <v>12.5</v>
          </cell>
        </row>
        <row r="55">
          <cell r="A55">
            <v>6</v>
          </cell>
          <cell r="B55">
            <v>0.27</v>
          </cell>
          <cell r="C55">
            <v>0.15</v>
          </cell>
          <cell r="D55">
            <v>1.5</v>
          </cell>
          <cell r="E55">
            <v>0.0559999999999999</v>
          </cell>
          <cell r="F55">
            <v>35</v>
          </cell>
          <cell r="G55">
            <v>128</v>
          </cell>
          <cell r="H55">
            <v>0.9936</v>
          </cell>
          <cell r="I55">
            <v>3.12</v>
          </cell>
          <cell r="J55">
            <v>0.45</v>
          </cell>
          <cell r="K55">
            <v>8.8</v>
          </cell>
        </row>
        <row r="56">
          <cell r="A56">
            <v>7.6</v>
          </cell>
          <cell r="B56">
            <v>0.32</v>
          </cell>
          <cell r="C56">
            <v>0.34</v>
          </cell>
          <cell r="D56">
            <v>18.35</v>
          </cell>
          <cell r="E56">
            <v>0.054</v>
          </cell>
          <cell r="F56">
            <v>44</v>
          </cell>
          <cell r="G56">
            <v>197</v>
          </cell>
          <cell r="H56">
            <v>1.0008</v>
          </cell>
          <cell r="I56">
            <v>3.22</v>
          </cell>
          <cell r="J56">
            <v>0.55</v>
          </cell>
          <cell r="K56">
            <v>9</v>
          </cell>
        </row>
        <row r="57">
          <cell r="A57">
            <v>8</v>
          </cell>
          <cell r="B57">
            <v>0.6</v>
          </cell>
          <cell r="C57">
            <v>0.22</v>
          </cell>
          <cell r="D57">
            <v>2.1</v>
          </cell>
          <cell r="E57">
            <v>0.08</v>
          </cell>
          <cell r="F57">
            <v>25</v>
          </cell>
          <cell r="G57">
            <v>105</v>
          </cell>
          <cell r="H57">
            <v>0.99613</v>
          </cell>
          <cell r="I57">
            <v>3.3</v>
          </cell>
          <cell r="J57">
            <v>0.49</v>
          </cell>
          <cell r="K57">
            <v>9.9</v>
          </cell>
        </row>
        <row r="58">
          <cell r="A58">
            <v>6.1</v>
          </cell>
          <cell r="B58">
            <v>0.22</v>
          </cell>
          <cell r="C58">
            <v>0.38</v>
          </cell>
          <cell r="D58">
            <v>2.8</v>
          </cell>
          <cell r="E58">
            <v>0.144</v>
          </cell>
          <cell r="F58">
            <v>12</v>
          </cell>
          <cell r="G58">
            <v>65</v>
          </cell>
          <cell r="H58">
            <v>0.9908</v>
          </cell>
          <cell r="I58">
            <v>2.95</v>
          </cell>
          <cell r="J58">
            <v>0.64</v>
          </cell>
          <cell r="K58">
            <v>11.4</v>
          </cell>
        </row>
        <row r="59">
          <cell r="A59">
            <v>6.9</v>
          </cell>
          <cell r="B59">
            <v>0.24</v>
          </cell>
          <cell r="C59">
            <v>0.34</v>
          </cell>
          <cell r="D59">
            <v>4.7</v>
          </cell>
          <cell r="E59">
            <v>0.04</v>
          </cell>
          <cell r="F59">
            <v>43</v>
          </cell>
          <cell r="G59">
            <v>161</v>
          </cell>
          <cell r="H59">
            <v>0.9935</v>
          </cell>
          <cell r="I59">
            <v>3.2</v>
          </cell>
          <cell r="J59">
            <v>0.59</v>
          </cell>
          <cell r="K59">
            <v>10.6</v>
          </cell>
        </row>
        <row r="60">
          <cell r="A60">
            <v>8.1</v>
          </cell>
          <cell r="B60">
            <v>0.33</v>
          </cell>
          <cell r="C60">
            <v>0.36</v>
          </cell>
          <cell r="D60">
            <v>7.4</v>
          </cell>
          <cell r="E60">
            <v>0.037</v>
          </cell>
          <cell r="F60">
            <v>36</v>
          </cell>
          <cell r="G60">
            <v>156</v>
          </cell>
          <cell r="H60">
            <v>0.99592</v>
          </cell>
          <cell r="I60">
            <v>3.19</v>
          </cell>
          <cell r="J60">
            <v>0.54</v>
          </cell>
          <cell r="K60">
            <v>10.6</v>
          </cell>
        </row>
        <row r="61">
          <cell r="A61">
            <v>6.2</v>
          </cell>
          <cell r="B61">
            <v>0.15</v>
          </cell>
          <cell r="C61">
            <v>0.49</v>
          </cell>
          <cell r="D61">
            <v>0.9</v>
          </cell>
          <cell r="E61">
            <v>0.033</v>
          </cell>
          <cell r="F61">
            <v>17</v>
          </cell>
          <cell r="G61">
            <v>51</v>
          </cell>
          <cell r="H61">
            <v>0.9932</v>
          </cell>
          <cell r="I61">
            <v>3.3</v>
          </cell>
          <cell r="J61">
            <v>0.7</v>
          </cell>
          <cell r="K61">
            <v>9.4</v>
          </cell>
        </row>
        <row r="62">
          <cell r="A62">
            <v>7.2</v>
          </cell>
          <cell r="B62">
            <v>0.23</v>
          </cell>
          <cell r="C62">
            <v>0.39</v>
          </cell>
          <cell r="D62">
            <v>14.2</v>
          </cell>
          <cell r="E62">
            <v>0.0579999999999999</v>
          </cell>
          <cell r="F62">
            <v>49</v>
          </cell>
          <cell r="G62">
            <v>192</v>
          </cell>
          <cell r="H62">
            <v>0.9979</v>
          </cell>
          <cell r="I62">
            <v>2.98</v>
          </cell>
          <cell r="J62">
            <v>0.48</v>
          </cell>
          <cell r="K62">
            <v>9</v>
          </cell>
        </row>
        <row r="63">
          <cell r="A63">
            <v>7.1</v>
          </cell>
          <cell r="B63">
            <v>0.3</v>
          </cell>
          <cell r="C63">
            <v>0.36</v>
          </cell>
          <cell r="D63">
            <v>6.8</v>
          </cell>
          <cell r="E63">
            <v>0.055</v>
          </cell>
          <cell r="F63">
            <v>44.5</v>
          </cell>
          <cell r="G63">
            <v>234</v>
          </cell>
          <cell r="H63">
            <v>0.9972</v>
          </cell>
          <cell r="I63">
            <v>3.49</v>
          </cell>
          <cell r="J63">
            <v>0.64</v>
          </cell>
          <cell r="K63">
            <v>10.2</v>
          </cell>
        </row>
        <row r="64">
          <cell r="A64">
            <v>8.4</v>
          </cell>
          <cell r="B64">
            <v>0.745</v>
          </cell>
          <cell r="C64">
            <v>0.11</v>
          </cell>
          <cell r="D64">
            <v>1.9</v>
          </cell>
          <cell r="E64">
            <v>0.09</v>
          </cell>
          <cell r="F64">
            <v>16</v>
          </cell>
          <cell r="G64">
            <v>63</v>
          </cell>
          <cell r="H64">
            <v>0.9965</v>
          </cell>
          <cell r="I64">
            <v>3.19</v>
          </cell>
          <cell r="J64">
            <v>0.82</v>
          </cell>
          <cell r="K64">
            <v>9.6</v>
          </cell>
        </row>
        <row r="65">
          <cell r="A65">
            <v>6.15</v>
          </cell>
          <cell r="B65">
            <v>0.21</v>
          </cell>
          <cell r="C65">
            <v>0.37</v>
          </cell>
          <cell r="D65">
            <v>3.2</v>
          </cell>
          <cell r="E65">
            <v>0.021</v>
          </cell>
          <cell r="F65">
            <v>20</v>
          </cell>
          <cell r="G65">
            <v>80</v>
          </cell>
          <cell r="H65">
            <v>0.99076</v>
          </cell>
          <cell r="I65">
            <v>3.39</v>
          </cell>
          <cell r="J65">
            <v>0.47</v>
          </cell>
          <cell r="K65">
            <v>12</v>
          </cell>
        </row>
        <row r="66">
          <cell r="A66">
            <v>7.1</v>
          </cell>
          <cell r="B66">
            <v>0.27</v>
          </cell>
          <cell r="C66">
            <v>0.24</v>
          </cell>
          <cell r="D66">
            <v>12.6</v>
          </cell>
          <cell r="E66">
            <v>0.044</v>
          </cell>
          <cell r="F66">
            <v>48</v>
          </cell>
          <cell r="G66">
            <v>118</v>
          </cell>
          <cell r="H66">
            <v>0.99726</v>
          </cell>
          <cell r="I66">
            <v>3.04</v>
          </cell>
          <cell r="J66">
            <v>0.56</v>
          </cell>
          <cell r="K66">
            <v>10</v>
          </cell>
        </row>
        <row r="67">
          <cell r="A67">
            <v>7.8</v>
          </cell>
          <cell r="B67">
            <v>0.24</v>
          </cell>
          <cell r="C67">
            <v>0.32</v>
          </cell>
          <cell r="D67">
            <v>12.2</v>
          </cell>
          <cell r="E67">
            <v>0.054</v>
          </cell>
          <cell r="F67">
            <v>42</v>
          </cell>
          <cell r="G67">
            <v>138</v>
          </cell>
          <cell r="H67">
            <v>0.9984</v>
          </cell>
          <cell r="I67">
            <v>3.01</v>
          </cell>
          <cell r="J67">
            <v>0.54</v>
          </cell>
          <cell r="K67">
            <v>8.8</v>
          </cell>
        </row>
        <row r="68">
          <cell r="A68">
            <v>7.7</v>
          </cell>
          <cell r="B68">
            <v>0.3</v>
          </cell>
          <cell r="C68">
            <v>0.42</v>
          </cell>
          <cell r="D68">
            <v>14.3</v>
          </cell>
          <cell r="E68">
            <v>0.045</v>
          </cell>
          <cell r="F68">
            <v>45</v>
          </cell>
          <cell r="G68">
            <v>213</v>
          </cell>
          <cell r="H68">
            <v>0.9991</v>
          </cell>
          <cell r="I68">
            <v>3.18</v>
          </cell>
          <cell r="J68">
            <v>0.63</v>
          </cell>
          <cell r="K68">
            <v>9.2</v>
          </cell>
        </row>
        <row r="69">
          <cell r="A69">
            <v>7.2</v>
          </cell>
          <cell r="B69">
            <v>0.35</v>
          </cell>
          <cell r="C69">
            <v>0.26</v>
          </cell>
          <cell r="D69">
            <v>1.8</v>
          </cell>
          <cell r="E69">
            <v>0.083</v>
          </cell>
          <cell r="F69">
            <v>33</v>
          </cell>
          <cell r="G69">
            <v>75</v>
          </cell>
          <cell r="H69">
            <v>0.9968</v>
          </cell>
          <cell r="I69">
            <v>3.4</v>
          </cell>
          <cell r="J69">
            <v>0.58</v>
          </cell>
          <cell r="K69">
            <v>9.5</v>
          </cell>
        </row>
        <row r="70">
          <cell r="A70">
            <v>6.5</v>
          </cell>
          <cell r="B70">
            <v>0.3</v>
          </cell>
          <cell r="C70">
            <v>0.32</v>
          </cell>
          <cell r="D70">
            <v>2</v>
          </cell>
          <cell r="E70">
            <v>0.044</v>
          </cell>
          <cell r="F70">
            <v>34</v>
          </cell>
          <cell r="G70">
            <v>90</v>
          </cell>
          <cell r="H70">
            <v>0.99185</v>
          </cell>
          <cell r="I70">
            <v>3.37</v>
          </cell>
          <cell r="J70">
            <v>0.68</v>
          </cell>
          <cell r="K70">
            <v>11</v>
          </cell>
        </row>
        <row r="71">
          <cell r="A71">
            <v>6.4</v>
          </cell>
          <cell r="B71">
            <v>0.26</v>
          </cell>
          <cell r="C71">
            <v>0.21</v>
          </cell>
          <cell r="D71">
            <v>7.1</v>
          </cell>
          <cell r="E71">
            <v>0.04</v>
          </cell>
          <cell r="F71">
            <v>35</v>
          </cell>
          <cell r="G71">
            <v>162</v>
          </cell>
          <cell r="H71">
            <v>0.9956</v>
          </cell>
          <cell r="I71">
            <v>3.39</v>
          </cell>
          <cell r="J71">
            <v>0.58</v>
          </cell>
          <cell r="K71">
            <v>9.9</v>
          </cell>
        </row>
        <row r="72">
          <cell r="A72">
            <v>6.7</v>
          </cell>
          <cell r="B72">
            <v>0.2</v>
          </cell>
          <cell r="C72">
            <v>0.41</v>
          </cell>
          <cell r="D72">
            <v>9.1</v>
          </cell>
          <cell r="E72">
            <v>0.044</v>
          </cell>
          <cell r="F72">
            <v>50</v>
          </cell>
          <cell r="G72">
            <v>166</v>
          </cell>
          <cell r="H72">
            <v>0.9954</v>
          </cell>
          <cell r="I72">
            <v>3.14</v>
          </cell>
          <cell r="J72">
            <v>0.58</v>
          </cell>
          <cell r="K72">
            <v>9.8</v>
          </cell>
        </row>
        <row r="73">
          <cell r="A73">
            <v>7.3</v>
          </cell>
          <cell r="B73">
            <v>0.19</v>
          </cell>
          <cell r="C73">
            <v>0.25</v>
          </cell>
          <cell r="D73">
            <v>1.4</v>
          </cell>
          <cell r="E73">
            <v>0.051</v>
          </cell>
          <cell r="F73">
            <v>41</v>
          </cell>
          <cell r="G73">
            <v>107</v>
          </cell>
          <cell r="H73">
            <v>0.99382</v>
          </cell>
          <cell r="I73">
            <v>3.53</v>
          </cell>
          <cell r="J73">
            <v>0.66</v>
          </cell>
          <cell r="K73">
            <v>10.5</v>
          </cell>
        </row>
        <row r="74">
          <cell r="A74">
            <v>6</v>
          </cell>
          <cell r="B74">
            <v>0.28</v>
          </cell>
          <cell r="C74">
            <v>0.29</v>
          </cell>
          <cell r="D74">
            <v>19.3</v>
          </cell>
          <cell r="E74">
            <v>0.051</v>
          </cell>
          <cell r="F74">
            <v>36</v>
          </cell>
          <cell r="G74">
            <v>174</v>
          </cell>
          <cell r="H74">
            <v>0.99911</v>
          </cell>
          <cell r="I74">
            <v>3.14</v>
          </cell>
          <cell r="J74">
            <v>0.5</v>
          </cell>
          <cell r="K74">
            <v>9</v>
          </cell>
        </row>
        <row r="75">
          <cell r="A75">
            <v>7.2</v>
          </cell>
          <cell r="B75">
            <v>0.15</v>
          </cell>
          <cell r="C75">
            <v>0.33</v>
          </cell>
          <cell r="D75">
            <v>1.1</v>
          </cell>
          <cell r="E75">
            <v>0.027</v>
          </cell>
          <cell r="F75">
            <v>16</v>
          </cell>
          <cell r="G75">
            <v>63</v>
          </cell>
          <cell r="H75">
            <v>0.9937</v>
          </cell>
          <cell r="I75">
            <v>3.37</v>
          </cell>
          <cell r="J75">
            <v>0.4</v>
          </cell>
          <cell r="K75">
            <v>9.9</v>
          </cell>
        </row>
        <row r="76">
          <cell r="A76">
            <v>7.6</v>
          </cell>
          <cell r="B76">
            <v>0.39</v>
          </cell>
          <cell r="C76">
            <v>0.31</v>
          </cell>
          <cell r="D76">
            <v>2.3</v>
          </cell>
          <cell r="E76">
            <v>0.0819999999999999</v>
          </cell>
          <cell r="F76">
            <v>23</v>
          </cell>
          <cell r="G76">
            <v>71</v>
          </cell>
          <cell r="H76">
            <v>0.9982</v>
          </cell>
          <cell r="I76">
            <v>3.52</v>
          </cell>
          <cell r="J76">
            <v>0.65</v>
          </cell>
          <cell r="K76">
            <v>9.7</v>
          </cell>
        </row>
        <row r="77">
          <cell r="A77">
            <v>7.2</v>
          </cell>
          <cell r="B77">
            <v>0.24</v>
          </cell>
          <cell r="C77">
            <v>0.3</v>
          </cell>
          <cell r="D77">
            <v>1.2</v>
          </cell>
          <cell r="E77">
            <v>0.037</v>
          </cell>
          <cell r="F77">
            <v>11</v>
          </cell>
          <cell r="G77">
            <v>95</v>
          </cell>
          <cell r="H77">
            <v>0.989139999999999</v>
          </cell>
          <cell r="I77">
            <v>2.96</v>
          </cell>
          <cell r="J77">
            <v>0.36</v>
          </cell>
          <cell r="K77">
            <v>12.5</v>
          </cell>
        </row>
        <row r="78">
          <cell r="A78">
            <v>5</v>
          </cell>
          <cell r="B78">
            <v>0.33</v>
          </cell>
          <cell r="C78">
            <v>0.16</v>
          </cell>
          <cell r="D78">
            <v>1.5</v>
          </cell>
          <cell r="E78">
            <v>0.049</v>
          </cell>
          <cell r="F78">
            <v>10</v>
          </cell>
          <cell r="G78">
            <v>97</v>
          </cell>
          <cell r="H78">
            <v>0.9917</v>
          </cell>
          <cell r="I78">
            <v>3.48</v>
          </cell>
          <cell r="J78">
            <v>0.44</v>
          </cell>
          <cell r="K78">
            <v>10.7</v>
          </cell>
        </row>
        <row r="79">
          <cell r="A79">
            <v>7.7</v>
          </cell>
          <cell r="B79">
            <v>0.44</v>
          </cell>
          <cell r="C79">
            <v>0.24</v>
          </cell>
          <cell r="D79">
            <v>11.2</v>
          </cell>
          <cell r="E79">
            <v>0.031</v>
          </cell>
          <cell r="F79">
            <v>41</v>
          </cell>
          <cell r="G79">
            <v>167</v>
          </cell>
          <cell r="H79">
            <v>0.9948</v>
          </cell>
          <cell r="I79">
            <v>3.12</v>
          </cell>
          <cell r="J79">
            <v>0.43</v>
          </cell>
          <cell r="K79">
            <v>11.3</v>
          </cell>
        </row>
        <row r="80">
          <cell r="A80">
            <v>6.8</v>
          </cell>
          <cell r="B80">
            <v>0.23</v>
          </cell>
          <cell r="C80">
            <v>0.32</v>
          </cell>
          <cell r="D80">
            <v>8.6</v>
          </cell>
          <cell r="E80">
            <v>0.046</v>
          </cell>
          <cell r="F80">
            <v>47</v>
          </cell>
          <cell r="G80">
            <v>159</v>
          </cell>
          <cell r="H80">
            <v>0.99452</v>
          </cell>
          <cell r="I80">
            <v>3.08</v>
          </cell>
          <cell r="J80">
            <v>0.52</v>
          </cell>
          <cell r="K80">
            <v>10.5</v>
          </cell>
        </row>
        <row r="81">
          <cell r="A81">
            <v>6.2</v>
          </cell>
          <cell r="B81">
            <v>0.64</v>
          </cell>
          <cell r="C81">
            <v>0.09</v>
          </cell>
          <cell r="D81">
            <v>2.5</v>
          </cell>
          <cell r="E81">
            <v>0.081</v>
          </cell>
          <cell r="F81">
            <v>15</v>
          </cell>
          <cell r="G81">
            <v>26</v>
          </cell>
          <cell r="H81">
            <v>0.995379999999999</v>
          </cell>
          <cell r="I81">
            <v>3.57</v>
          </cell>
          <cell r="J81">
            <v>0.63</v>
          </cell>
          <cell r="K81">
            <v>12</v>
          </cell>
        </row>
        <row r="82">
          <cell r="A82">
            <v>5</v>
          </cell>
          <cell r="B82">
            <v>0.61</v>
          </cell>
          <cell r="C82">
            <v>0.12</v>
          </cell>
          <cell r="D82">
            <v>1.3</v>
          </cell>
          <cell r="E82">
            <v>0.009</v>
          </cell>
          <cell r="F82">
            <v>65</v>
          </cell>
          <cell r="G82">
            <v>100</v>
          </cell>
          <cell r="H82">
            <v>0.9874</v>
          </cell>
          <cell r="I82">
            <v>3.26</v>
          </cell>
          <cell r="J82">
            <v>0.37</v>
          </cell>
          <cell r="K82">
            <v>13.5</v>
          </cell>
        </row>
        <row r="83">
          <cell r="A83">
            <v>6</v>
          </cell>
          <cell r="B83">
            <v>0.16</v>
          </cell>
          <cell r="C83">
            <v>0.36</v>
          </cell>
          <cell r="D83">
            <v>1.6</v>
          </cell>
          <cell r="E83">
            <v>0.042</v>
          </cell>
          <cell r="F83">
            <v>13</v>
          </cell>
          <cell r="G83">
            <v>61</v>
          </cell>
          <cell r="H83">
            <v>0.991429999999999</v>
          </cell>
          <cell r="I83">
            <v>3.22</v>
          </cell>
          <cell r="J83">
            <v>0.54</v>
          </cell>
          <cell r="K83">
            <v>10.8</v>
          </cell>
        </row>
        <row r="84">
          <cell r="A84">
            <v>5.8</v>
          </cell>
          <cell r="B84">
            <v>0.24</v>
          </cell>
          <cell r="C84">
            <v>0.28</v>
          </cell>
          <cell r="D84">
            <v>1.4</v>
          </cell>
          <cell r="E84">
            <v>0.038</v>
          </cell>
          <cell r="F84">
            <v>40</v>
          </cell>
          <cell r="G84">
            <v>76</v>
          </cell>
          <cell r="H84">
            <v>0.98711</v>
          </cell>
          <cell r="I84">
            <v>3.1</v>
          </cell>
          <cell r="J84">
            <v>0.29</v>
          </cell>
          <cell r="K84">
            <v>13.9</v>
          </cell>
        </row>
        <row r="85">
          <cell r="A85">
            <v>8.5</v>
          </cell>
          <cell r="B85">
            <v>0.3</v>
          </cell>
          <cell r="C85">
            <v>0.28</v>
          </cell>
          <cell r="D85">
            <v>3.1</v>
          </cell>
          <cell r="E85">
            <v>0.054</v>
          </cell>
          <cell r="F85">
            <v>54</v>
          </cell>
          <cell r="G85">
            <v>174</v>
          </cell>
          <cell r="H85">
            <v>0.995429999999999</v>
          </cell>
          <cell r="I85">
            <v>3.21</v>
          </cell>
          <cell r="J85">
            <v>0.43</v>
          </cell>
          <cell r="K85">
            <v>9.4</v>
          </cell>
        </row>
        <row r="86">
          <cell r="A86">
            <v>7</v>
          </cell>
          <cell r="B86">
            <v>0.21</v>
          </cell>
          <cell r="C86">
            <v>0.28</v>
          </cell>
          <cell r="D86">
            <v>8.6</v>
          </cell>
          <cell r="E86">
            <v>0.045</v>
          </cell>
          <cell r="F86">
            <v>37</v>
          </cell>
          <cell r="G86">
            <v>221</v>
          </cell>
          <cell r="H86">
            <v>0.9954</v>
          </cell>
          <cell r="I86">
            <v>3.25</v>
          </cell>
          <cell r="J86">
            <v>0.54</v>
          </cell>
          <cell r="K86">
            <v>10.4</v>
          </cell>
        </row>
        <row r="87">
          <cell r="A87">
            <v>7.2</v>
          </cell>
          <cell r="B87">
            <v>0.4</v>
          </cell>
          <cell r="C87">
            <v>0.49</v>
          </cell>
          <cell r="D87">
            <v>1.1</v>
          </cell>
          <cell r="E87">
            <v>0.048</v>
          </cell>
          <cell r="F87">
            <v>11</v>
          </cell>
          <cell r="G87">
            <v>138</v>
          </cell>
          <cell r="H87">
            <v>0.9929</v>
          </cell>
          <cell r="I87">
            <v>3.01</v>
          </cell>
          <cell r="J87">
            <v>0.42</v>
          </cell>
          <cell r="K87">
            <v>9.3</v>
          </cell>
        </row>
        <row r="88">
          <cell r="A88">
            <v>8</v>
          </cell>
          <cell r="B88">
            <v>0.25</v>
          </cell>
          <cell r="C88">
            <v>0.43</v>
          </cell>
          <cell r="D88">
            <v>1.7</v>
          </cell>
          <cell r="E88">
            <v>0.067</v>
          </cell>
          <cell r="F88">
            <v>22</v>
          </cell>
          <cell r="G88">
            <v>50</v>
          </cell>
          <cell r="H88">
            <v>0.9946</v>
          </cell>
          <cell r="I88">
            <v>3.38</v>
          </cell>
          <cell r="J88">
            <v>0.6</v>
          </cell>
          <cell r="K88">
            <v>11.9</v>
          </cell>
        </row>
        <row r="89">
          <cell r="A89">
            <v>6.1</v>
          </cell>
          <cell r="B89">
            <v>0.55</v>
          </cell>
          <cell r="C89">
            <v>0.15</v>
          </cell>
          <cell r="D89">
            <v>9.8</v>
          </cell>
          <cell r="E89">
            <v>0.031</v>
          </cell>
          <cell r="F89">
            <v>19</v>
          </cell>
          <cell r="G89">
            <v>125</v>
          </cell>
          <cell r="H89">
            <v>0.9957</v>
          </cell>
          <cell r="I89">
            <v>3.36</v>
          </cell>
          <cell r="J89">
            <v>0.47</v>
          </cell>
          <cell r="K89">
            <v>10.2</v>
          </cell>
        </row>
        <row r="90">
          <cell r="A90">
            <v>6.7</v>
          </cell>
          <cell r="B90">
            <v>0.31</v>
          </cell>
          <cell r="C90">
            <v>0.3</v>
          </cell>
          <cell r="D90">
            <v>2.4</v>
          </cell>
          <cell r="E90">
            <v>0.038</v>
          </cell>
          <cell r="F90">
            <v>30</v>
          </cell>
          <cell r="G90">
            <v>83</v>
          </cell>
          <cell r="H90">
            <v>0.98867</v>
          </cell>
          <cell r="I90">
            <v>3.09</v>
          </cell>
          <cell r="J90">
            <v>0.36</v>
          </cell>
          <cell r="K90">
            <v>12.8</v>
          </cell>
        </row>
        <row r="91">
          <cell r="A91">
            <v>7.3</v>
          </cell>
          <cell r="B91">
            <v>0.3</v>
          </cell>
          <cell r="C91">
            <v>0.42</v>
          </cell>
          <cell r="D91">
            <v>7.35</v>
          </cell>
          <cell r="E91">
            <v>0.025</v>
          </cell>
          <cell r="F91">
            <v>51</v>
          </cell>
          <cell r="G91">
            <v>175</v>
          </cell>
          <cell r="H91">
            <v>0.9928</v>
          </cell>
          <cell r="I91">
            <v>3.04</v>
          </cell>
          <cell r="J91">
            <v>0.32</v>
          </cell>
          <cell r="K91">
            <v>11.4</v>
          </cell>
        </row>
        <row r="92">
          <cell r="A92">
            <v>4.8</v>
          </cell>
          <cell r="B92">
            <v>0.33</v>
          </cell>
          <cell r="C92">
            <v>0</v>
          </cell>
          <cell r="D92">
            <v>6.5</v>
          </cell>
          <cell r="E92">
            <v>0.0279999999999999</v>
          </cell>
          <cell r="F92">
            <v>34</v>
          </cell>
          <cell r="G92">
            <v>163</v>
          </cell>
          <cell r="H92">
            <v>0.9937</v>
          </cell>
          <cell r="I92">
            <v>3.35</v>
          </cell>
          <cell r="J92">
            <v>0.61</v>
          </cell>
          <cell r="K92">
            <v>9.9</v>
          </cell>
        </row>
        <row r="93">
          <cell r="A93">
            <v>5.9</v>
          </cell>
          <cell r="B93">
            <v>0.23</v>
          </cell>
          <cell r="C93">
            <v>0.24</v>
          </cell>
          <cell r="D93">
            <v>3.8</v>
          </cell>
          <cell r="E93">
            <v>0.038</v>
          </cell>
          <cell r="F93">
            <v>61</v>
          </cell>
          <cell r="G93">
            <v>152</v>
          </cell>
          <cell r="H93">
            <v>0.99139</v>
          </cell>
          <cell r="I93">
            <v>3.31</v>
          </cell>
          <cell r="J93">
            <v>0.5</v>
          </cell>
          <cell r="K93">
            <v>11.3</v>
          </cell>
        </row>
        <row r="94">
          <cell r="A94">
            <v>7.4</v>
          </cell>
          <cell r="B94">
            <v>0.28</v>
          </cell>
          <cell r="C94">
            <v>0.36</v>
          </cell>
          <cell r="D94">
            <v>1.1</v>
          </cell>
          <cell r="E94">
            <v>0.0279999999999999</v>
          </cell>
          <cell r="F94">
            <v>42</v>
          </cell>
          <cell r="G94">
            <v>105</v>
          </cell>
          <cell r="H94">
            <v>0.9893</v>
          </cell>
          <cell r="I94">
            <v>2.99</v>
          </cell>
          <cell r="J94">
            <v>0.39</v>
          </cell>
          <cell r="K94">
            <v>12.4</v>
          </cell>
        </row>
        <row r="95">
          <cell r="A95">
            <v>6.7</v>
          </cell>
          <cell r="B95">
            <v>0.21</v>
          </cell>
          <cell r="C95">
            <v>0.32</v>
          </cell>
          <cell r="D95">
            <v>5.4</v>
          </cell>
          <cell r="E95">
            <v>0.047</v>
          </cell>
          <cell r="F95">
            <v>29</v>
          </cell>
          <cell r="G95">
            <v>140</v>
          </cell>
          <cell r="H95">
            <v>0.995</v>
          </cell>
          <cell r="I95">
            <v>3.39</v>
          </cell>
          <cell r="J95">
            <v>0.46</v>
          </cell>
          <cell r="K95">
            <v>9.7</v>
          </cell>
        </row>
        <row r="96">
          <cell r="A96">
            <v>6.8</v>
          </cell>
          <cell r="B96">
            <v>0.43</v>
          </cell>
          <cell r="C96">
            <v>0.3</v>
          </cell>
          <cell r="D96">
            <v>3.5</v>
          </cell>
          <cell r="E96">
            <v>0.033</v>
          </cell>
          <cell r="F96">
            <v>27</v>
          </cell>
          <cell r="G96">
            <v>135</v>
          </cell>
          <cell r="H96">
            <v>0.9906</v>
          </cell>
          <cell r="I96">
            <v>3</v>
          </cell>
          <cell r="J96">
            <v>0.37</v>
          </cell>
          <cell r="K96">
            <v>12</v>
          </cell>
        </row>
        <row r="97">
          <cell r="A97">
            <v>5.7</v>
          </cell>
          <cell r="B97">
            <v>0.27</v>
          </cell>
          <cell r="C97">
            <v>0.32</v>
          </cell>
          <cell r="D97">
            <v>1.2</v>
          </cell>
          <cell r="E97">
            <v>0.046</v>
          </cell>
          <cell r="F97">
            <v>20</v>
          </cell>
          <cell r="G97">
            <v>155</v>
          </cell>
          <cell r="H97">
            <v>0.9934</v>
          </cell>
          <cell r="I97">
            <v>3.8</v>
          </cell>
          <cell r="J97">
            <v>0.41</v>
          </cell>
          <cell r="K97">
            <v>10.2</v>
          </cell>
        </row>
        <row r="98">
          <cell r="A98">
            <v>7.7</v>
          </cell>
          <cell r="B98">
            <v>0.35</v>
          </cell>
          <cell r="C98">
            <v>0.46</v>
          </cell>
          <cell r="D98">
            <v>11.8</v>
          </cell>
          <cell r="E98">
            <v>0.088</v>
          </cell>
          <cell r="F98">
            <v>61</v>
          </cell>
          <cell r="G98">
            <v>183</v>
          </cell>
          <cell r="H98">
            <v>0.99786</v>
          </cell>
          <cell r="I98">
            <v>2.86</v>
          </cell>
          <cell r="J98">
            <v>0.47</v>
          </cell>
          <cell r="K98">
            <v>9</v>
          </cell>
        </row>
        <row r="99">
          <cell r="A99">
            <v>6.5</v>
          </cell>
          <cell r="B99">
            <v>0.22</v>
          </cell>
          <cell r="C99">
            <v>0.5</v>
          </cell>
          <cell r="D99">
            <v>16.4</v>
          </cell>
          <cell r="E99">
            <v>0.048</v>
          </cell>
          <cell r="F99">
            <v>36</v>
          </cell>
          <cell r="G99">
            <v>182</v>
          </cell>
          <cell r="H99">
            <v>0.999039999999999</v>
          </cell>
          <cell r="I99">
            <v>3.02</v>
          </cell>
          <cell r="J99">
            <v>0.49</v>
          </cell>
          <cell r="K99">
            <v>8.8</v>
          </cell>
        </row>
        <row r="100">
          <cell r="A100">
            <v>7</v>
          </cell>
          <cell r="B100">
            <v>0.24</v>
          </cell>
          <cell r="C100">
            <v>0.35</v>
          </cell>
          <cell r="D100">
            <v>1</v>
          </cell>
          <cell r="E100">
            <v>0.032</v>
          </cell>
          <cell r="F100">
            <v>42</v>
          </cell>
          <cell r="G100">
            <v>104</v>
          </cell>
          <cell r="H100">
            <v>0.98988</v>
          </cell>
          <cell r="I100">
            <v>3.16</v>
          </cell>
          <cell r="J100">
            <v>0.37</v>
          </cell>
          <cell r="K100">
            <v>11.7</v>
          </cell>
        </row>
        <row r="101">
          <cell r="A101">
            <v>7.3</v>
          </cell>
          <cell r="B101">
            <v>0.19</v>
          </cell>
          <cell r="C101">
            <v>0.49</v>
          </cell>
          <cell r="D101">
            <v>15.55</v>
          </cell>
          <cell r="E101">
            <v>0.0579999999999999</v>
          </cell>
          <cell r="F101">
            <v>50</v>
          </cell>
          <cell r="G101">
            <v>134</v>
          </cell>
          <cell r="H101">
            <v>0.9998</v>
          </cell>
          <cell r="I101">
            <v>3.42</v>
          </cell>
          <cell r="J101">
            <v>0.36</v>
          </cell>
          <cell r="K101">
            <v>9.1</v>
          </cell>
        </row>
        <row r="102">
          <cell r="A102">
            <v>5</v>
          </cell>
          <cell r="B102">
            <v>0.44</v>
          </cell>
          <cell r="C102">
            <v>0.04</v>
          </cell>
          <cell r="D102">
            <v>18.6</v>
          </cell>
          <cell r="E102">
            <v>0.039</v>
          </cell>
          <cell r="F102">
            <v>38</v>
          </cell>
          <cell r="G102">
            <v>128</v>
          </cell>
          <cell r="H102">
            <v>0.9985</v>
          </cell>
          <cell r="I102">
            <v>3.37</v>
          </cell>
          <cell r="J102">
            <v>0.57</v>
          </cell>
          <cell r="K102">
            <v>10.2</v>
          </cell>
        </row>
        <row r="103">
          <cell r="A103">
            <v>6.2</v>
          </cell>
          <cell r="B103">
            <v>0.24</v>
          </cell>
          <cell r="C103">
            <v>0.22</v>
          </cell>
          <cell r="D103">
            <v>7.9</v>
          </cell>
          <cell r="E103">
            <v>0.053</v>
          </cell>
          <cell r="F103">
            <v>45</v>
          </cell>
          <cell r="G103">
            <v>149</v>
          </cell>
          <cell r="H103">
            <v>0.99545</v>
          </cell>
          <cell r="I103">
            <v>3.23</v>
          </cell>
          <cell r="J103">
            <v>0.52</v>
          </cell>
          <cell r="K103">
            <v>9.3</v>
          </cell>
        </row>
        <row r="104">
          <cell r="A104">
            <v>7.6</v>
          </cell>
          <cell r="B104">
            <v>0.645</v>
          </cell>
          <cell r="C104">
            <v>0.03</v>
          </cell>
          <cell r="D104">
            <v>1.9</v>
          </cell>
          <cell r="E104">
            <v>0.086</v>
          </cell>
          <cell r="F104">
            <v>14</v>
          </cell>
          <cell r="G104">
            <v>57</v>
          </cell>
          <cell r="H104">
            <v>0.9969</v>
          </cell>
          <cell r="I104">
            <v>3.37</v>
          </cell>
          <cell r="J104">
            <v>0.46</v>
          </cell>
          <cell r="K104">
            <v>10.3</v>
          </cell>
        </row>
        <row r="105">
          <cell r="A105">
            <v>6.3</v>
          </cell>
          <cell r="B105">
            <v>0.33</v>
          </cell>
          <cell r="C105">
            <v>0.2</v>
          </cell>
          <cell r="D105">
            <v>17.9</v>
          </cell>
          <cell r="E105">
            <v>0.066</v>
          </cell>
          <cell r="F105">
            <v>36</v>
          </cell>
          <cell r="G105">
            <v>161</v>
          </cell>
          <cell r="H105">
            <v>0.9991</v>
          </cell>
          <cell r="I105">
            <v>3.14</v>
          </cell>
          <cell r="J105">
            <v>0.51</v>
          </cell>
          <cell r="K105">
            <v>8.8</v>
          </cell>
        </row>
        <row r="106">
          <cell r="A106">
            <v>6.4</v>
          </cell>
          <cell r="B106">
            <v>0.32</v>
          </cell>
          <cell r="C106">
            <v>0.35</v>
          </cell>
          <cell r="D106">
            <v>4.8</v>
          </cell>
          <cell r="E106">
            <v>0.03</v>
          </cell>
          <cell r="F106">
            <v>34</v>
          </cell>
          <cell r="G106">
            <v>101</v>
          </cell>
          <cell r="H106">
            <v>0.9912</v>
          </cell>
          <cell r="I106">
            <v>3.36</v>
          </cell>
          <cell r="J106">
            <v>0.6</v>
          </cell>
          <cell r="K106">
            <v>12.5</v>
          </cell>
        </row>
        <row r="107">
          <cell r="A107">
            <v>5.5</v>
          </cell>
          <cell r="B107">
            <v>0.315</v>
          </cell>
          <cell r="C107">
            <v>0.38</v>
          </cell>
          <cell r="D107">
            <v>2.6</v>
          </cell>
          <cell r="E107">
            <v>0.033</v>
          </cell>
          <cell r="F107">
            <v>10</v>
          </cell>
          <cell r="G107">
            <v>69</v>
          </cell>
          <cell r="H107">
            <v>0.9909</v>
          </cell>
          <cell r="I107">
            <v>3.12</v>
          </cell>
          <cell r="J107">
            <v>0.59</v>
          </cell>
          <cell r="K107">
            <v>10.8</v>
          </cell>
        </row>
        <row r="108">
          <cell r="A108">
            <v>5.3</v>
          </cell>
          <cell r="B108">
            <v>0.16</v>
          </cell>
          <cell r="C108">
            <v>0.39</v>
          </cell>
          <cell r="D108">
            <v>1</v>
          </cell>
          <cell r="E108">
            <v>0.0279999999999999</v>
          </cell>
          <cell r="F108">
            <v>40</v>
          </cell>
          <cell r="G108">
            <v>101</v>
          </cell>
          <cell r="H108">
            <v>0.99156</v>
          </cell>
          <cell r="I108">
            <v>3.57</v>
          </cell>
          <cell r="J108">
            <v>0.59</v>
          </cell>
          <cell r="K108">
            <v>10.6</v>
          </cell>
        </row>
        <row r="109">
          <cell r="A109">
            <v>7.4</v>
          </cell>
          <cell r="B109">
            <v>0.26</v>
          </cell>
          <cell r="C109">
            <v>0.31</v>
          </cell>
          <cell r="D109">
            <v>2.4</v>
          </cell>
          <cell r="E109">
            <v>0.043</v>
          </cell>
          <cell r="F109">
            <v>58</v>
          </cell>
          <cell r="G109">
            <v>178</v>
          </cell>
          <cell r="H109">
            <v>0.9941</v>
          </cell>
          <cell r="I109">
            <v>3.42</v>
          </cell>
          <cell r="J109">
            <v>0.68</v>
          </cell>
          <cell r="K109">
            <v>10.6</v>
          </cell>
        </row>
        <row r="110">
          <cell r="A110">
            <v>6.3</v>
          </cell>
          <cell r="B110">
            <v>0.4</v>
          </cell>
          <cell r="C110">
            <v>0.24</v>
          </cell>
          <cell r="D110">
            <v>5.1</v>
          </cell>
          <cell r="E110">
            <v>0.036</v>
          </cell>
          <cell r="F110">
            <v>43</v>
          </cell>
          <cell r="G110">
            <v>131</v>
          </cell>
          <cell r="H110">
            <v>0.99186</v>
          </cell>
          <cell r="I110">
            <v>3.24</v>
          </cell>
          <cell r="J110">
            <v>0.44</v>
          </cell>
          <cell r="K110">
            <v>11.3</v>
          </cell>
        </row>
        <row r="111">
          <cell r="A111">
            <v>6.6</v>
          </cell>
          <cell r="B111">
            <v>0.22</v>
          </cell>
          <cell r="C111">
            <v>0.58</v>
          </cell>
          <cell r="D111">
            <v>1.1</v>
          </cell>
          <cell r="E111">
            <v>0.133</v>
          </cell>
          <cell r="F111">
            <v>52</v>
          </cell>
          <cell r="G111">
            <v>136</v>
          </cell>
          <cell r="H111">
            <v>0.9932</v>
          </cell>
          <cell r="I111">
            <v>3.1</v>
          </cell>
          <cell r="J111">
            <v>0.3</v>
          </cell>
          <cell r="K111">
            <v>9.1</v>
          </cell>
        </row>
        <row r="112">
          <cell r="A112">
            <v>6.1</v>
          </cell>
          <cell r="B112">
            <v>0.44</v>
          </cell>
          <cell r="C112">
            <v>0.28</v>
          </cell>
          <cell r="D112">
            <v>4.25</v>
          </cell>
          <cell r="E112">
            <v>0.032</v>
          </cell>
          <cell r="F112">
            <v>43</v>
          </cell>
          <cell r="G112">
            <v>132</v>
          </cell>
          <cell r="H112">
            <v>0.9916</v>
          </cell>
          <cell r="I112">
            <v>3.26</v>
          </cell>
          <cell r="J112">
            <v>0.47</v>
          </cell>
          <cell r="K112">
            <v>11.26666667</v>
          </cell>
        </row>
        <row r="113">
          <cell r="A113">
            <v>7.3</v>
          </cell>
          <cell r="B113">
            <v>0.45</v>
          </cell>
          <cell r="C113">
            <v>0.36</v>
          </cell>
          <cell r="D113">
            <v>5.9</v>
          </cell>
          <cell r="E113">
            <v>0.074</v>
          </cell>
          <cell r="F113">
            <v>12</v>
          </cell>
          <cell r="G113">
            <v>87</v>
          </cell>
          <cell r="H113">
            <v>0.9978</v>
          </cell>
          <cell r="I113">
            <v>3.33</v>
          </cell>
          <cell r="J113">
            <v>0.83</v>
          </cell>
          <cell r="K113">
            <v>10.5</v>
          </cell>
        </row>
        <row r="114">
          <cell r="A114">
            <v>11.7</v>
          </cell>
          <cell r="B114">
            <v>0.28</v>
          </cell>
          <cell r="C114">
            <v>0.47</v>
          </cell>
          <cell r="D114">
            <v>1.7</v>
          </cell>
          <cell r="E114">
            <v>0.054</v>
          </cell>
          <cell r="F114">
            <v>17</v>
          </cell>
          <cell r="G114">
            <v>32</v>
          </cell>
          <cell r="H114">
            <v>0.99686</v>
          </cell>
          <cell r="I114">
            <v>3.15</v>
          </cell>
          <cell r="J114">
            <v>0.67</v>
          </cell>
          <cell r="K114">
            <v>10.6</v>
          </cell>
        </row>
        <row r="115">
          <cell r="A115">
            <v>7</v>
          </cell>
          <cell r="B115">
            <v>0.69</v>
          </cell>
          <cell r="C115">
            <v>0.07</v>
          </cell>
          <cell r="D115">
            <v>2.5</v>
          </cell>
          <cell r="E115">
            <v>0.091</v>
          </cell>
          <cell r="F115">
            <v>15</v>
          </cell>
          <cell r="G115">
            <v>21</v>
          </cell>
          <cell r="H115">
            <v>0.99572</v>
          </cell>
          <cell r="I115">
            <v>3.38</v>
          </cell>
          <cell r="J115">
            <v>0.6</v>
          </cell>
          <cell r="K115">
            <v>11.3</v>
          </cell>
        </row>
        <row r="116">
          <cell r="A116">
            <v>6.7</v>
          </cell>
          <cell r="B116">
            <v>0.42</v>
          </cell>
          <cell r="C116">
            <v>0.46</v>
          </cell>
          <cell r="D116">
            <v>9.7</v>
          </cell>
          <cell r="E116">
            <v>0.054</v>
          </cell>
          <cell r="F116">
            <v>67</v>
          </cell>
          <cell r="G116">
            <v>234</v>
          </cell>
          <cell r="H116">
            <v>0.998479999999999</v>
          </cell>
          <cell r="I116">
            <v>3.23</v>
          </cell>
          <cell r="J116">
            <v>0.5</v>
          </cell>
          <cell r="K116">
            <v>9</v>
          </cell>
        </row>
        <row r="117">
          <cell r="A117">
            <v>7.1</v>
          </cell>
          <cell r="B117">
            <v>0.43</v>
          </cell>
          <cell r="C117">
            <v>0.17</v>
          </cell>
          <cell r="D117">
            <v>1.8</v>
          </cell>
          <cell r="E117">
            <v>0.0819999999999999</v>
          </cell>
          <cell r="F117">
            <v>27</v>
          </cell>
          <cell r="G117">
            <v>51</v>
          </cell>
          <cell r="H117">
            <v>0.99634</v>
          </cell>
          <cell r="I117">
            <v>3.49</v>
          </cell>
          <cell r="J117">
            <v>0.64</v>
          </cell>
          <cell r="K117">
            <v>10.4</v>
          </cell>
        </row>
        <row r="118">
          <cell r="A118">
            <v>6.5</v>
          </cell>
          <cell r="B118">
            <v>0.51</v>
          </cell>
          <cell r="C118">
            <v>0.15</v>
          </cell>
          <cell r="D118">
            <v>3</v>
          </cell>
          <cell r="E118">
            <v>0.064</v>
          </cell>
          <cell r="F118">
            <v>12</v>
          </cell>
          <cell r="G118">
            <v>27</v>
          </cell>
          <cell r="H118">
            <v>0.9929</v>
          </cell>
          <cell r="I118">
            <v>3.33</v>
          </cell>
          <cell r="J118">
            <v>0.59</v>
          </cell>
          <cell r="K118">
            <v>12.8</v>
          </cell>
        </row>
        <row r="119">
          <cell r="A119">
            <v>6.6</v>
          </cell>
          <cell r="B119">
            <v>0.19</v>
          </cell>
          <cell r="C119">
            <v>0.43</v>
          </cell>
          <cell r="D119">
            <v>10.9</v>
          </cell>
          <cell r="E119">
            <v>0.045</v>
          </cell>
          <cell r="F119">
            <v>53</v>
          </cell>
          <cell r="G119">
            <v>154</v>
          </cell>
          <cell r="H119">
            <v>0.99752</v>
          </cell>
          <cell r="I119">
            <v>3.52</v>
          </cell>
          <cell r="J119">
            <v>0.77</v>
          </cell>
          <cell r="K119">
            <v>10.4</v>
          </cell>
        </row>
        <row r="120">
          <cell r="A120">
            <v>9.9</v>
          </cell>
          <cell r="B120">
            <v>0.72</v>
          </cell>
          <cell r="C120">
            <v>0.55</v>
          </cell>
          <cell r="D120">
            <v>1.7</v>
          </cell>
          <cell r="E120">
            <v>0.136</v>
          </cell>
          <cell r="F120">
            <v>24</v>
          </cell>
          <cell r="G120">
            <v>52</v>
          </cell>
          <cell r="H120">
            <v>0.99752</v>
          </cell>
          <cell r="I120">
            <v>3.35</v>
          </cell>
          <cell r="J120">
            <v>0.94</v>
          </cell>
          <cell r="K120">
            <v>10</v>
          </cell>
        </row>
        <row r="121">
          <cell r="A121">
            <v>8.5</v>
          </cell>
          <cell r="B121">
            <v>0.16</v>
          </cell>
          <cell r="C121">
            <v>0.33</v>
          </cell>
          <cell r="D121">
            <v>1</v>
          </cell>
          <cell r="E121">
            <v>0.076</v>
          </cell>
          <cell r="F121">
            <v>17</v>
          </cell>
          <cell r="G121">
            <v>57</v>
          </cell>
          <cell r="H121">
            <v>0.9921</v>
          </cell>
          <cell r="I121">
            <v>3.14</v>
          </cell>
          <cell r="J121">
            <v>0.46</v>
          </cell>
          <cell r="K121">
            <v>10.6</v>
          </cell>
        </row>
        <row r="122">
          <cell r="A122">
            <v>5.7</v>
          </cell>
          <cell r="B122">
            <v>0.26</v>
          </cell>
          <cell r="C122">
            <v>0.27</v>
          </cell>
          <cell r="D122">
            <v>4.1</v>
          </cell>
          <cell r="E122">
            <v>0.201</v>
          </cell>
          <cell r="F122">
            <v>73.5</v>
          </cell>
          <cell r="G122">
            <v>189.5</v>
          </cell>
          <cell r="H122">
            <v>0.9942</v>
          </cell>
          <cell r="I122">
            <v>3.27</v>
          </cell>
          <cell r="J122">
            <v>0.38</v>
          </cell>
          <cell r="K122">
            <v>9.4</v>
          </cell>
        </row>
        <row r="123">
          <cell r="A123">
            <v>10.2</v>
          </cell>
          <cell r="B123">
            <v>0.41</v>
          </cell>
          <cell r="C123">
            <v>0.43</v>
          </cell>
          <cell r="D123">
            <v>2.2</v>
          </cell>
          <cell r="E123">
            <v>0.11</v>
          </cell>
          <cell r="F123">
            <v>11</v>
          </cell>
          <cell r="G123">
            <v>37</v>
          </cell>
          <cell r="H123">
            <v>0.997279999999999</v>
          </cell>
          <cell r="I123">
            <v>3.16</v>
          </cell>
          <cell r="J123">
            <v>0.67</v>
          </cell>
          <cell r="K123">
            <v>10.8</v>
          </cell>
        </row>
        <row r="124">
          <cell r="A124">
            <v>7.6</v>
          </cell>
          <cell r="B124">
            <v>0.27</v>
          </cell>
          <cell r="C124">
            <v>0.25</v>
          </cell>
          <cell r="D124">
            <v>13.9</v>
          </cell>
          <cell r="E124">
            <v>0.05</v>
          </cell>
          <cell r="F124">
            <v>45</v>
          </cell>
          <cell r="G124">
            <v>199</v>
          </cell>
          <cell r="H124">
            <v>0.9984</v>
          </cell>
          <cell r="I124">
            <v>3.34</v>
          </cell>
          <cell r="J124">
            <v>0.5</v>
          </cell>
          <cell r="K124">
            <v>9.8</v>
          </cell>
        </row>
        <row r="125">
          <cell r="A125">
            <v>7.2</v>
          </cell>
          <cell r="B125">
            <v>0.37</v>
          </cell>
          <cell r="C125">
            <v>0.15</v>
          </cell>
          <cell r="D125">
            <v>2</v>
          </cell>
          <cell r="E125">
            <v>0.0289999999999999</v>
          </cell>
          <cell r="F125">
            <v>27</v>
          </cell>
          <cell r="G125">
            <v>87</v>
          </cell>
          <cell r="H125">
            <v>0.9903</v>
          </cell>
          <cell r="I125">
            <v>3.3</v>
          </cell>
          <cell r="J125">
            <v>0.59</v>
          </cell>
          <cell r="K125">
            <v>12.6</v>
          </cell>
        </row>
        <row r="126">
          <cell r="A126">
            <v>5.7</v>
          </cell>
          <cell r="B126">
            <v>0.335</v>
          </cell>
          <cell r="C126">
            <v>0.34</v>
          </cell>
          <cell r="D126">
            <v>1</v>
          </cell>
          <cell r="E126">
            <v>0.04</v>
          </cell>
          <cell r="F126">
            <v>13</v>
          </cell>
          <cell r="G126">
            <v>174</v>
          </cell>
          <cell r="H126">
            <v>0.992</v>
          </cell>
          <cell r="I126">
            <v>3.27</v>
          </cell>
          <cell r="J126">
            <v>0.66</v>
          </cell>
          <cell r="K126">
            <v>10</v>
          </cell>
        </row>
        <row r="127">
          <cell r="A127">
            <v>10</v>
          </cell>
          <cell r="B127">
            <v>0.29</v>
          </cell>
          <cell r="C127">
            <v>0.4</v>
          </cell>
          <cell r="D127">
            <v>2.9</v>
          </cell>
          <cell r="E127">
            <v>0.098</v>
          </cell>
          <cell r="F127">
            <v>10</v>
          </cell>
          <cell r="G127">
            <v>26</v>
          </cell>
          <cell r="H127">
            <v>1.0006</v>
          </cell>
          <cell r="I127">
            <v>3.48</v>
          </cell>
          <cell r="J127">
            <v>0.91</v>
          </cell>
          <cell r="K127">
            <v>9.7</v>
          </cell>
        </row>
        <row r="128">
          <cell r="A128">
            <v>7.6</v>
          </cell>
          <cell r="B128">
            <v>0.5</v>
          </cell>
          <cell r="C128">
            <v>0.29</v>
          </cell>
          <cell r="D128">
            <v>2.3</v>
          </cell>
          <cell r="E128">
            <v>0.086</v>
          </cell>
          <cell r="F128">
            <v>5</v>
          </cell>
          <cell r="G128">
            <v>14</v>
          </cell>
          <cell r="H128">
            <v>0.99502</v>
          </cell>
          <cell r="I128">
            <v>3.32</v>
          </cell>
          <cell r="J128">
            <v>0.62</v>
          </cell>
          <cell r="K128">
            <v>11.5</v>
          </cell>
        </row>
        <row r="129">
          <cell r="A129">
            <v>6.1</v>
          </cell>
          <cell r="B129">
            <v>0.23</v>
          </cell>
          <cell r="C129">
            <v>0.45</v>
          </cell>
          <cell r="D129">
            <v>10.6</v>
          </cell>
          <cell r="E129">
            <v>0.094</v>
          </cell>
          <cell r="F129">
            <v>49</v>
          </cell>
          <cell r="G129">
            <v>169</v>
          </cell>
          <cell r="H129">
            <v>0.996989999999999</v>
          </cell>
          <cell r="I129">
            <v>3.05</v>
          </cell>
          <cell r="J129">
            <v>0.54</v>
          </cell>
          <cell r="K129">
            <v>8.8</v>
          </cell>
        </row>
        <row r="130">
          <cell r="A130">
            <v>7</v>
          </cell>
          <cell r="B130">
            <v>0.17</v>
          </cell>
          <cell r="C130">
            <v>0.36</v>
          </cell>
          <cell r="D130">
            <v>6.4</v>
          </cell>
          <cell r="E130">
            <v>0.055</v>
          </cell>
          <cell r="F130">
            <v>42</v>
          </cell>
          <cell r="G130">
            <v>123</v>
          </cell>
          <cell r="H130">
            <v>0.99318</v>
          </cell>
          <cell r="I130">
            <v>3.11</v>
          </cell>
          <cell r="J130">
            <v>0.5</v>
          </cell>
          <cell r="K130">
            <v>11</v>
          </cell>
        </row>
        <row r="131">
          <cell r="A131">
            <v>6.4</v>
          </cell>
          <cell r="B131">
            <v>0.3</v>
          </cell>
          <cell r="C131">
            <v>0.51</v>
          </cell>
          <cell r="D131">
            <v>5.5</v>
          </cell>
          <cell r="E131">
            <v>0.048</v>
          </cell>
          <cell r="F131">
            <v>62</v>
          </cell>
          <cell r="G131">
            <v>172</v>
          </cell>
          <cell r="H131">
            <v>0.9942</v>
          </cell>
          <cell r="I131">
            <v>3.08</v>
          </cell>
          <cell r="J131">
            <v>0.45</v>
          </cell>
          <cell r="K131">
            <v>9.1</v>
          </cell>
        </row>
        <row r="132">
          <cell r="A132">
            <v>7.1</v>
          </cell>
          <cell r="B132">
            <v>0.23</v>
          </cell>
          <cell r="C132">
            <v>0.35</v>
          </cell>
          <cell r="D132">
            <v>16.5</v>
          </cell>
          <cell r="E132">
            <v>0.04</v>
          </cell>
          <cell r="F132">
            <v>60</v>
          </cell>
          <cell r="G132">
            <v>171</v>
          </cell>
          <cell r="H132">
            <v>0.999</v>
          </cell>
          <cell r="I132">
            <v>3.16</v>
          </cell>
          <cell r="J132">
            <v>0.59</v>
          </cell>
          <cell r="K132">
            <v>9.1</v>
          </cell>
        </row>
        <row r="133">
          <cell r="A133">
            <v>6.9</v>
          </cell>
          <cell r="B133">
            <v>0.3</v>
          </cell>
          <cell r="C133">
            <v>0.3</v>
          </cell>
          <cell r="D133">
            <v>10.55</v>
          </cell>
          <cell r="E133">
            <v>0.037</v>
          </cell>
          <cell r="F133">
            <v>4</v>
          </cell>
          <cell r="G133">
            <v>28</v>
          </cell>
          <cell r="H133">
            <v>0.991839999999999</v>
          </cell>
          <cell r="I133">
            <v>3.07</v>
          </cell>
          <cell r="J133">
            <v>0.32</v>
          </cell>
          <cell r="K133">
            <v>12.7</v>
          </cell>
        </row>
        <row r="134">
          <cell r="A134">
            <v>5.8</v>
          </cell>
          <cell r="B134">
            <v>0.385</v>
          </cell>
          <cell r="C134">
            <v>0.25</v>
          </cell>
          <cell r="D134">
            <v>3.7</v>
          </cell>
          <cell r="E134">
            <v>0.031</v>
          </cell>
          <cell r="F134">
            <v>38</v>
          </cell>
          <cell r="G134">
            <v>122</v>
          </cell>
          <cell r="H134">
            <v>0.991279999999999</v>
          </cell>
          <cell r="I134">
            <v>3.2</v>
          </cell>
          <cell r="J134">
            <v>0.63</v>
          </cell>
          <cell r="K134">
            <v>11.2</v>
          </cell>
        </row>
        <row r="135">
          <cell r="A135">
            <v>6.7</v>
          </cell>
          <cell r="B135">
            <v>0.31</v>
          </cell>
          <cell r="C135">
            <v>0.18</v>
          </cell>
          <cell r="D135">
            <v>7.7</v>
          </cell>
          <cell r="E135">
            <v>0.043</v>
          </cell>
          <cell r="F135">
            <v>57</v>
          </cell>
          <cell r="G135">
            <v>200</v>
          </cell>
          <cell r="H135">
            <v>0.99566</v>
          </cell>
          <cell r="I135">
            <v>3.17</v>
          </cell>
          <cell r="J135">
            <v>0.44</v>
          </cell>
          <cell r="K135">
            <v>9.4</v>
          </cell>
        </row>
        <row r="136">
          <cell r="A136">
            <v>7.9</v>
          </cell>
          <cell r="B136">
            <v>0.34</v>
          </cell>
          <cell r="C136">
            <v>0.36</v>
          </cell>
          <cell r="D136">
            <v>1.9</v>
          </cell>
          <cell r="E136">
            <v>0.065</v>
          </cell>
          <cell r="F136">
            <v>5</v>
          </cell>
          <cell r="G136">
            <v>10</v>
          </cell>
          <cell r="H136">
            <v>0.99419</v>
          </cell>
          <cell r="I136">
            <v>3.27</v>
          </cell>
          <cell r="J136">
            <v>0.54</v>
          </cell>
          <cell r="K136">
            <v>11.2</v>
          </cell>
        </row>
        <row r="137">
          <cell r="A137">
            <v>6.3</v>
          </cell>
          <cell r="B137">
            <v>0.26</v>
          </cell>
          <cell r="C137">
            <v>0.25</v>
          </cell>
          <cell r="D137">
            <v>5.2</v>
          </cell>
          <cell r="E137">
            <v>0.046</v>
          </cell>
          <cell r="F137">
            <v>11</v>
          </cell>
          <cell r="G137">
            <v>133</v>
          </cell>
          <cell r="H137">
            <v>0.99202</v>
          </cell>
          <cell r="I137">
            <v>2.97</v>
          </cell>
          <cell r="J137">
            <v>0.68</v>
          </cell>
          <cell r="K137">
            <v>11</v>
          </cell>
        </row>
        <row r="138">
          <cell r="A138">
            <v>6.4</v>
          </cell>
          <cell r="B138">
            <v>0.21</v>
          </cell>
          <cell r="C138">
            <v>0.21</v>
          </cell>
          <cell r="D138">
            <v>5.1</v>
          </cell>
          <cell r="E138">
            <v>0.0969999999999999</v>
          </cell>
          <cell r="F138">
            <v>21</v>
          </cell>
          <cell r="G138">
            <v>105</v>
          </cell>
          <cell r="H138">
            <v>0.9939</v>
          </cell>
          <cell r="I138">
            <v>3.07</v>
          </cell>
          <cell r="J138">
            <v>0.46</v>
          </cell>
          <cell r="K138">
            <v>9.6</v>
          </cell>
        </row>
        <row r="139">
          <cell r="A139">
            <v>7.5</v>
          </cell>
          <cell r="B139">
            <v>0.57</v>
          </cell>
          <cell r="C139">
            <v>0.08</v>
          </cell>
          <cell r="D139">
            <v>2.6</v>
          </cell>
          <cell r="E139">
            <v>0.089</v>
          </cell>
          <cell r="F139">
            <v>14</v>
          </cell>
          <cell r="G139">
            <v>27</v>
          </cell>
          <cell r="H139">
            <v>0.99592</v>
          </cell>
          <cell r="I139">
            <v>3.3</v>
          </cell>
          <cell r="J139">
            <v>0.59</v>
          </cell>
          <cell r="K139">
            <v>10.4</v>
          </cell>
        </row>
        <row r="140">
          <cell r="A140">
            <v>6.5</v>
          </cell>
          <cell r="B140">
            <v>0.28</v>
          </cell>
          <cell r="C140">
            <v>0.34</v>
          </cell>
          <cell r="D140">
            <v>3.6</v>
          </cell>
          <cell r="E140">
            <v>0.04</v>
          </cell>
          <cell r="F140">
            <v>29</v>
          </cell>
          <cell r="G140">
            <v>121</v>
          </cell>
          <cell r="H140">
            <v>0.99111</v>
          </cell>
          <cell r="I140">
            <v>3.28</v>
          </cell>
          <cell r="J140">
            <v>0.48</v>
          </cell>
          <cell r="K140">
            <v>12.1</v>
          </cell>
        </row>
        <row r="141">
          <cell r="A141">
            <v>6.7</v>
          </cell>
          <cell r="B141">
            <v>0.29</v>
          </cell>
          <cell r="C141">
            <v>0.49</v>
          </cell>
          <cell r="D141">
            <v>4.7</v>
          </cell>
          <cell r="E141">
            <v>0.034</v>
          </cell>
          <cell r="F141">
            <v>35</v>
          </cell>
          <cell r="G141">
            <v>156</v>
          </cell>
          <cell r="H141">
            <v>0.9945</v>
          </cell>
          <cell r="I141">
            <v>3.13</v>
          </cell>
          <cell r="J141">
            <v>0.45</v>
          </cell>
          <cell r="K141">
            <v>9.9</v>
          </cell>
        </row>
        <row r="142">
          <cell r="A142">
            <v>7.7</v>
          </cell>
          <cell r="B142">
            <v>0.18</v>
          </cell>
          <cell r="C142">
            <v>0.3</v>
          </cell>
          <cell r="D142">
            <v>1.2</v>
          </cell>
          <cell r="E142">
            <v>0.046</v>
          </cell>
          <cell r="F142">
            <v>49</v>
          </cell>
          <cell r="G142">
            <v>199</v>
          </cell>
          <cell r="H142">
            <v>0.99413</v>
          </cell>
          <cell r="I142">
            <v>3.03</v>
          </cell>
          <cell r="J142">
            <v>0.38</v>
          </cell>
          <cell r="K142">
            <v>9.3</v>
          </cell>
        </row>
        <row r="143">
          <cell r="A143">
            <v>6.9</v>
          </cell>
          <cell r="B143">
            <v>0.21</v>
          </cell>
          <cell r="C143">
            <v>0.62</v>
          </cell>
          <cell r="D143">
            <v>6.3</v>
          </cell>
          <cell r="E143">
            <v>0.042</v>
          </cell>
          <cell r="F143">
            <v>7</v>
          </cell>
          <cell r="G143">
            <v>109</v>
          </cell>
          <cell r="H143">
            <v>0.993579999999999</v>
          </cell>
          <cell r="I143">
            <v>2.96</v>
          </cell>
          <cell r="J143">
            <v>0.59</v>
          </cell>
          <cell r="K143">
            <v>10.2</v>
          </cell>
        </row>
        <row r="144">
          <cell r="A144">
            <v>7.7</v>
          </cell>
          <cell r="B144">
            <v>0.39</v>
          </cell>
          <cell r="C144">
            <v>0.28</v>
          </cell>
          <cell r="D144">
            <v>4.9</v>
          </cell>
          <cell r="E144">
            <v>0.035</v>
          </cell>
          <cell r="F144">
            <v>36</v>
          </cell>
          <cell r="G144">
            <v>109</v>
          </cell>
          <cell r="H144">
            <v>0.9918</v>
          </cell>
          <cell r="I144">
            <v>3.19</v>
          </cell>
          <cell r="J144">
            <v>0.58</v>
          </cell>
          <cell r="K144">
            <v>12.2</v>
          </cell>
        </row>
        <row r="145">
          <cell r="A145">
            <v>12.7</v>
          </cell>
          <cell r="B145">
            <v>0.59</v>
          </cell>
          <cell r="C145">
            <v>0.45</v>
          </cell>
          <cell r="D145">
            <v>2.3</v>
          </cell>
          <cell r="E145">
            <v>0.0819999999999999</v>
          </cell>
          <cell r="F145">
            <v>11</v>
          </cell>
          <cell r="G145">
            <v>22</v>
          </cell>
          <cell r="H145">
            <v>1</v>
          </cell>
          <cell r="I145">
            <v>3</v>
          </cell>
          <cell r="J145">
            <v>0.7</v>
          </cell>
          <cell r="K145">
            <v>9.3</v>
          </cell>
        </row>
        <row r="146">
          <cell r="A146">
            <v>7</v>
          </cell>
          <cell r="B146">
            <v>0.28</v>
          </cell>
          <cell r="C146">
            <v>0.33</v>
          </cell>
          <cell r="D146">
            <v>14.6</v>
          </cell>
          <cell r="E146">
            <v>0.043</v>
          </cell>
          <cell r="F146">
            <v>47</v>
          </cell>
          <cell r="G146">
            <v>168</v>
          </cell>
          <cell r="H146">
            <v>0.9994</v>
          </cell>
          <cell r="I146">
            <v>3.34</v>
          </cell>
          <cell r="J146">
            <v>0.67</v>
          </cell>
          <cell r="K146">
            <v>8.8</v>
          </cell>
        </row>
        <row r="147">
          <cell r="A147">
            <v>6.4</v>
          </cell>
          <cell r="B147">
            <v>0.26</v>
          </cell>
          <cell r="C147">
            <v>0.35</v>
          </cell>
          <cell r="D147">
            <v>7.7</v>
          </cell>
          <cell r="E147">
            <v>0.0559999999999999</v>
          </cell>
          <cell r="F147">
            <v>45</v>
          </cell>
          <cell r="G147">
            <v>191</v>
          </cell>
          <cell r="H147">
            <v>0.99527</v>
          </cell>
          <cell r="I147">
            <v>3.16</v>
          </cell>
          <cell r="J147">
            <v>0.5</v>
          </cell>
          <cell r="K147">
            <v>9.5</v>
          </cell>
        </row>
        <row r="148">
          <cell r="A148">
            <v>6.4</v>
          </cell>
          <cell r="B148">
            <v>0.79</v>
          </cell>
          <cell r="C148">
            <v>0.04</v>
          </cell>
          <cell r="D148">
            <v>2.2</v>
          </cell>
          <cell r="E148">
            <v>0.061</v>
          </cell>
          <cell r="F148">
            <v>11</v>
          </cell>
          <cell r="G148">
            <v>17</v>
          </cell>
          <cell r="H148">
            <v>0.995879999999999</v>
          </cell>
          <cell r="I148">
            <v>3.53</v>
          </cell>
          <cell r="J148">
            <v>0.65</v>
          </cell>
          <cell r="K148">
            <v>10.4</v>
          </cell>
        </row>
        <row r="149">
          <cell r="A149">
            <v>6.8</v>
          </cell>
          <cell r="B149">
            <v>0.22</v>
          </cell>
          <cell r="C149">
            <v>0.35</v>
          </cell>
          <cell r="D149">
            <v>17.5</v>
          </cell>
          <cell r="E149">
            <v>0.039</v>
          </cell>
          <cell r="F149">
            <v>38</v>
          </cell>
          <cell r="G149">
            <v>153</v>
          </cell>
          <cell r="H149">
            <v>0.9994</v>
          </cell>
          <cell r="I149">
            <v>3.24</v>
          </cell>
          <cell r="J149">
            <v>0.42</v>
          </cell>
          <cell r="K149">
            <v>9</v>
          </cell>
        </row>
        <row r="150">
          <cell r="A150">
            <v>8.1</v>
          </cell>
          <cell r="B150">
            <v>0.5</v>
          </cell>
          <cell r="C150">
            <v>0.47</v>
          </cell>
          <cell r="D150">
            <v>1.1</v>
          </cell>
          <cell r="E150">
            <v>0.037</v>
          </cell>
          <cell r="F150">
            <v>23</v>
          </cell>
          <cell r="G150">
            <v>126</v>
          </cell>
          <cell r="H150">
            <v>0.9938</v>
          </cell>
          <cell r="I150">
            <v>3.21</v>
          </cell>
          <cell r="J150">
            <v>0.42</v>
          </cell>
          <cell r="K150">
            <v>10.9</v>
          </cell>
        </row>
        <row r="151">
          <cell r="A151">
            <v>8.2</v>
          </cell>
          <cell r="B151">
            <v>1.33</v>
          </cell>
          <cell r="C151">
            <v>0</v>
          </cell>
          <cell r="D151">
            <v>1.7</v>
          </cell>
          <cell r="E151">
            <v>0.081</v>
          </cell>
          <cell r="F151">
            <v>3</v>
          </cell>
          <cell r="G151">
            <v>12</v>
          </cell>
          <cell r="H151">
            <v>0.9964</v>
          </cell>
          <cell r="I151">
            <v>3.53</v>
          </cell>
          <cell r="J151">
            <v>0.49</v>
          </cell>
          <cell r="K151">
            <v>10.9</v>
          </cell>
        </row>
        <row r="152">
          <cell r="A152">
            <v>6.6</v>
          </cell>
          <cell r="B152">
            <v>0.15</v>
          </cell>
          <cell r="C152">
            <v>0.34</v>
          </cell>
          <cell r="D152">
            <v>1</v>
          </cell>
          <cell r="E152">
            <v>0.037</v>
          </cell>
          <cell r="F152">
            <v>45</v>
          </cell>
          <cell r="G152">
            <v>79</v>
          </cell>
          <cell r="H152">
            <v>0.98949</v>
          </cell>
          <cell r="I152">
            <v>2.96</v>
          </cell>
          <cell r="J152">
            <v>0.5</v>
          </cell>
          <cell r="K152">
            <v>11.7</v>
          </cell>
        </row>
        <row r="153">
          <cell r="A153">
            <v>8.1</v>
          </cell>
          <cell r="B153">
            <v>0.27</v>
          </cell>
          <cell r="C153">
            <v>0.33</v>
          </cell>
          <cell r="D153">
            <v>1.3</v>
          </cell>
          <cell r="E153">
            <v>0.045</v>
          </cell>
          <cell r="F153">
            <v>26</v>
          </cell>
          <cell r="G153">
            <v>100</v>
          </cell>
          <cell r="H153">
            <v>0.99066</v>
          </cell>
          <cell r="I153">
            <v>2.98</v>
          </cell>
          <cell r="J153">
            <v>0.44</v>
          </cell>
          <cell r="K153">
            <v>12.4</v>
          </cell>
        </row>
        <row r="154">
          <cell r="A154">
            <v>6.6</v>
          </cell>
          <cell r="B154">
            <v>0.56</v>
          </cell>
          <cell r="C154">
            <v>0.15</v>
          </cell>
          <cell r="D154">
            <v>10</v>
          </cell>
          <cell r="E154">
            <v>0.037</v>
          </cell>
          <cell r="F154">
            <v>38</v>
          </cell>
          <cell r="G154">
            <v>157</v>
          </cell>
          <cell r="H154">
            <v>0.99642</v>
          </cell>
          <cell r="I154">
            <v>3.28</v>
          </cell>
          <cell r="J154">
            <v>0.52</v>
          </cell>
          <cell r="K154">
            <v>9.4</v>
          </cell>
        </row>
        <row r="155">
          <cell r="A155">
            <v>7.2</v>
          </cell>
          <cell r="B155">
            <v>0.32</v>
          </cell>
          <cell r="C155">
            <v>0.4</v>
          </cell>
          <cell r="D155">
            <v>8.7</v>
          </cell>
          <cell r="E155">
            <v>0.038</v>
          </cell>
          <cell r="F155">
            <v>45</v>
          </cell>
          <cell r="G155">
            <v>154</v>
          </cell>
          <cell r="H155">
            <v>0.995679999999999</v>
          </cell>
          <cell r="I155">
            <v>3.2</v>
          </cell>
          <cell r="J155">
            <v>0.47</v>
          </cell>
          <cell r="K155">
            <v>10.4</v>
          </cell>
        </row>
        <row r="156">
          <cell r="A156">
            <v>8.1</v>
          </cell>
          <cell r="B156">
            <v>1.33</v>
          </cell>
          <cell r="C156">
            <v>0</v>
          </cell>
          <cell r="D156">
            <v>1.8</v>
          </cell>
          <cell r="E156">
            <v>0.0819999999999999</v>
          </cell>
          <cell r="F156">
            <v>3</v>
          </cell>
          <cell r="G156">
            <v>12</v>
          </cell>
          <cell r="H156">
            <v>0.9964</v>
          </cell>
          <cell r="I156">
            <v>3.54</v>
          </cell>
          <cell r="J156">
            <v>0.48</v>
          </cell>
          <cell r="K156">
            <v>10.9</v>
          </cell>
        </row>
        <row r="157">
          <cell r="A157">
            <v>6.3</v>
          </cell>
          <cell r="B157">
            <v>0.16</v>
          </cell>
          <cell r="C157">
            <v>0.4</v>
          </cell>
          <cell r="D157">
            <v>1.6</v>
          </cell>
          <cell r="E157">
            <v>0.033</v>
          </cell>
          <cell r="F157">
            <v>59</v>
          </cell>
          <cell r="G157">
            <v>148</v>
          </cell>
          <cell r="H157">
            <v>0.9914</v>
          </cell>
          <cell r="I157">
            <v>3.44</v>
          </cell>
          <cell r="J157">
            <v>0.53</v>
          </cell>
          <cell r="K157">
            <v>11.4</v>
          </cell>
        </row>
        <row r="158">
          <cell r="A158">
            <v>6.3</v>
          </cell>
          <cell r="B158">
            <v>0.41</v>
          </cell>
          <cell r="C158">
            <v>0.3</v>
          </cell>
          <cell r="D158">
            <v>3.2</v>
          </cell>
          <cell r="E158">
            <v>0.03</v>
          </cell>
          <cell r="F158">
            <v>49</v>
          </cell>
          <cell r="G158">
            <v>164</v>
          </cell>
          <cell r="H158">
            <v>0.9927</v>
          </cell>
          <cell r="I158">
            <v>3.53</v>
          </cell>
          <cell r="J158">
            <v>0.79</v>
          </cell>
          <cell r="K158">
            <v>11.7</v>
          </cell>
        </row>
        <row r="159">
          <cell r="A159">
            <v>6.9</v>
          </cell>
          <cell r="B159">
            <v>0.4</v>
          </cell>
          <cell r="C159">
            <v>0.17</v>
          </cell>
          <cell r="D159">
            <v>12.9</v>
          </cell>
          <cell r="E159">
            <v>0.033</v>
          </cell>
          <cell r="F159">
            <v>59</v>
          </cell>
          <cell r="G159">
            <v>186</v>
          </cell>
          <cell r="H159">
            <v>0.99754</v>
          </cell>
          <cell r="I159">
            <v>3.08</v>
          </cell>
          <cell r="J159">
            <v>0.49</v>
          </cell>
          <cell r="K159">
            <v>9.4</v>
          </cell>
        </row>
        <row r="160">
          <cell r="A160">
            <v>6.7</v>
          </cell>
          <cell r="B160">
            <v>0.23</v>
          </cell>
          <cell r="C160">
            <v>0.31</v>
          </cell>
          <cell r="D160">
            <v>2.1</v>
          </cell>
          <cell r="E160">
            <v>0.046</v>
          </cell>
          <cell r="F160">
            <v>30</v>
          </cell>
          <cell r="G160">
            <v>96</v>
          </cell>
          <cell r="H160">
            <v>0.9926</v>
          </cell>
          <cell r="I160">
            <v>3.33</v>
          </cell>
          <cell r="J160">
            <v>0.64</v>
          </cell>
          <cell r="K160">
            <v>10.7</v>
          </cell>
        </row>
        <row r="161">
          <cell r="A161">
            <v>6.8</v>
          </cell>
          <cell r="B161">
            <v>0.34</v>
          </cell>
          <cell r="C161">
            <v>0.44</v>
          </cell>
          <cell r="D161">
            <v>6.6</v>
          </cell>
          <cell r="E161">
            <v>0.052</v>
          </cell>
          <cell r="F161">
            <v>28</v>
          </cell>
          <cell r="G161">
            <v>156</v>
          </cell>
          <cell r="H161">
            <v>0.9955</v>
          </cell>
          <cell r="I161">
            <v>3.14</v>
          </cell>
          <cell r="J161">
            <v>0.41</v>
          </cell>
          <cell r="K161">
            <v>9.6</v>
          </cell>
        </row>
        <row r="162">
          <cell r="A162">
            <v>7.1</v>
          </cell>
          <cell r="B162">
            <v>0.43</v>
          </cell>
          <cell r="C162">
            <v>0.42</v>
          </cell>
          <cell r="D162">
            <v>5.5</v>
          </cell>
          <cell r="E162">
            <v>0.071</v>
          </cell>
          <cell r="F162">
            <v>28</v>
          </cell>
          <cell r="G162">
            <v>128</v>
          </cell>
          <cell r="H162">
            <v>0.9973</v>
          </cell>
          <cell r="I162">
            <v>3.42</v>
          </cell>
          <cell r="J162">
            <v>0.71</v>
          </cell>
          <cell r="K162">
            <v>10.5</v>
          </cell>
        </row>
        <row r="163">
          <cell r="A163">
            <v>6.2</v>
          </cell>
          <cell r="B163">
            <v>0.58</v>
          </cell>
          <cell r="C163">
            <v>0</v>
          </cell>
          <cell r="D163">
            <v>1.6</v>
          </cell>
          <cell r="E163">
            <v>0.065</v>
          </cell>
          <cell r="F163">
            <v>8</v>
          </cell>
          <cell r="G163">
            <v>18</v>
          </cell>
          <cell r="H163">
            <v>0.9966</v>
          </cell>
          <cell r="I163">
            <v>3.56</v>
          </cell>
          <cell r="J163">
            <v>0.84</v>
          </cell>
          <cell r="K163">
            <v>9.4</v>
          </cell>
        </row>
        <row r="164">
          <cell r="A164">
            <v>5.8</v>
          </cell>
          <cell r="B164">
            <v>0.26</v>
          </cell>
          <cell r="C164">
            <v>0.24</v>
          </cell>
          <cell r="D164">
            <v>9.2</v>
          </cell>
          <cell r="E164">
            <v>0.044</v>
          </cell>
          <cell r="F164">
            <v>55</v>
          </cell>
          <cell r="G164">
            <v>152</v>
          </cell>
          <cell r="H164">
            <v>0.9961</v>
          </cell>
          <cell r="I164">
            <v>3.31</v>
          </cell>
          <cell r="J164">
            <v>0.38</v>
          </cell>
          <cell r="K164">
            <v>9.4</v>
          </cell>
        </row>
        <row r="165">
          <cell r="A165">
            <v>7.7</v>
          </cell>
          <cell r="B165">
            <v>0.18</v>
          </cell>
          <cell r="C165">
            <v>0.34</v>
          </cell>
          <cell r="D165">
            <v>2.7</v>
          </cell>
          <cell r="E165">
            <v>0.066</v>
          </cell>
          <cell r="F165">
            <v>15</v>
          </cell>
          <cell r="G165">
            <v>58</v>
          </cell>
          <cell r="H165">
            <v>0.9947</v>
          </cell>
          <cell r="I165">
            <v>3.37</v>
          </cell>
          <cell r="J165">
            <v>0.78</v>
          </cell>
          <cell r="K165">
            <v>11.8</v>
          </cell>
        </row>
        <row r="166">
          <cell r="A166">
            <v>6.3</v>
          </cell>
          <cell r="B166">
            <v>0.3</v>
          </cell>
          <cell r="C166">
            <v>0.91</v>
          </cell>
          <cell r="D166">
            <v>8.2</v>
          </cell>
          <cell r="E166">
            <v>0.034</v>
          </cell>
          <cell r="F166">
            <v>50</v>
          </cell>
          <cell r="G166">
            <v>199</v>
          </cell>
          <cell r="H166">
            <v>0.993939999999999</v>
          </cell>
          <cell r="I166">
            <v>3.39</v>
          </cell>
          <cell r="J166">
            <v>0.49</v>
          </cell>
          <cell r="K166">
            <v>11.7</v>
          </cell>
        </row>
        <row r="167">
          <cell r="A167">
            <v>8.6</v>
          </cell>
          <cell r="B167">
            <v>0.22</v>
          </cell>
          <cell r="C167">
            <v>0.33</v>
          </cell>
          <cell r="D167">
            <v>1.2</v>
          </cell>
          <cell r="E167">
            <v>0.031</v>
          </cell>
          <cell r="F167">
            <v>38</v>
          </cell>
          <cell r="G167">
            <v>95</v>
          </cell>
          <cell r="H167">
            <v>0.99239</v>
          </cell>
          <cell r="I167">
            <v>2.83</v>
          </cell>
          <cell r="J167">
            <v>0.31</v>
          </cell>
          <cell r="K167">
            <v>10.3</v>
          </cell>
        </row>
        <row r="168">
          <cell r="A168">
            <v>6.6</v>
          </cell>
          <cell r="B168">
            <v>0.38</v>
          </cell>
          <cell r="C168">
            <v>0.29</v>
          </cell>
          <cell r="D168">
            <v>2.4</v>
          </cell>
          <cell r="E168">
            <v>0.136</v>
          </cell>
          <cell r="F168">
            <v>15</v>
          </cell>
          <cell r="G168">
            <v>93</v>
          </cell>
          <cell r="H168">
            <v>0.99336</v>
          </cell>
          <cell r="I168">
            <v>3.18</v>
          </cell>
          <cell r="J168">
            <v>0.6</v>
          </cell>
          <cell r="K168">
            <v>9.5</v>
          </cell>
        </row>
        <row r="169">
          <cell r="A169">
            <v>6.2</v>
          </cell>
          <cell r="B169">
            <v>0.76</v>
          </cell>
          <cell r="C169">
            <v>0.01</v>
          </cell>
          <cell r="D169">
            <v>3.2</v>
          </cell>
          <cell r="E169">
            <v>0.0409999999999999</v>
          </cell>
          <cell r="F169">
            <v>18</v>
          </cell>
          <cell r="G169">
            <v>120</v>
          </cell>
          <cell r="H169">
            <v>0.99026</v>
          </cell>
          <cell r="I169">
            <v>3.2</v>
          </cell>
          <cell r="J169">
            <v>0.94</v>
          </cell>
          <cell r="K169">
            <v>13.7</v>
          </cell>
        </row>
        <row r="170">
          <cell r="A170">
            <v>6.8</v>
          </cell>
          <cell r="B170">
            <v>0.24</v>
          </cell>
          <cell r="C170">
            <v>0.38</v>
          </cell>
          <cell r="D170">
            <v>8.3</v>
          </cell>
          <cell r="E170">
            <v>0.045</v>
          </cell>
          <cell r="F170">
            <v>50</v>
          </cell>
          <cell r="G170">
            <v>185</v>
          </cell>
          <cell r="H170">
            <v>0.995779999999999</v>
          </cell>
          <cell r="I170">
            <v>3.15</v>
          </cell>
          <cell r="J170">
            <v>0.5</v>
          </cell>
          <cell r="K170">
            <v>9.5</v>
          </cell>
        </row>
        <row r="171">
          <cell r="A171">
            <v>6.7</v>
          </cell>
          <cell r="B171">
            <v>0.3</v>
          </cell>
          <cell r="C171">
            <v>0.44</v>
          </cell>
          <cell r="D171">
            <v>18.5</v>
          </cell>
          <cell r="E171">
            <v>0.057</v>
          </cell>
          <cell r="F171">
            <v>65</v>
          </cell>
          <cell r="G171">
            <v>224</v>
          </cell>
          <cell r="H171">
            <v>0.99956</v>
          </cell>
          <cell r="I171">
            <v>3.11</v>
          </cell>
          <cell r="J171">
            <v>0.53</v>
          </cell>
          <cell r="K171">
            <v>9.1</v>
          </cell>
        </row>
        <row r="172">
          <cell r="A172">
            <v>7.5</v>
          </cell>
          <cell r="B172">
            <v>0.31</v>
          </cell>
          <cell r="C172">
            <v>0.41</v>
          </cell>
          <cell r="D172">
            <v>2.4</v>
          </cell>
          <cell r="E172">
            <v>0.065</v>
          </cell>
          <cell r="F172">
            <v>34</v>
          </cell>
          <cell r="G172">
            <v>60</v>
          </cell>
          <cell r="H172">
            <v>0.99492</v>
          </cell>
          <cell r="I172">
            <v>3.34</v>
          </cell>
          <cell r="J172">
            <v>0.85</v>
          </cell>
          <cell r="K172">
            <v>11.4</v>
          </cell>
        </row>
        <row r="173">
          <cell r="A173">
            <v>6.2</v>
          </cell>
          <cell r="B173">
            <v>0.26</v>
          </cell>
          <cell r="C173">
            <v>0.29</v>
          </cell>
          <cell r="D173">
            <v>2</v>
          </cell>
          <cell r="E173">
            <v>0.036</v>
          </cell>
          <cell r="F173">
            <v>16</v>
          </cell>
          <cell r="G173">
            <v>87</v>
          </cell>
          <cell r="H173">
            <v>0.99081</v>
          </cell>
          <cell r="I173">
            <v>3.33</v>
          </cell>
          <cell r="J173">
            <v>0.61</v>
          </cell>
          <cell r="K173">
            <v>11.8</v>
          </cell>
        </row>
        <row r="174">
          <cell r="A174">
            <v>6.9</v>
          </cell>
          <cell r="B174">
            <v>0.765</v>
          </cell>
          <cell r="C174">
            <v>0.02</v>
          </cell>
          <cell r="D174">
            <v>2.3</v>
          </cell>
          <cell r="E174">
            <v>0.063</v>
          </cell>
          <cell r="F174">
            <v>35</v>
          </cell>
          <cell r="G174">
            <v>63</v>
          </cell>
          <cell r="H174">
            <v>0.9975</v>
          </cell>
          <cell r="I174">
            <v>3.57</v>
          </cell>
          <cell r="J174">
            <v>0.78</v>
          </cell>
          <cell r="K174">
            <v>9.9</v>
          </cell>
        </row>
        <row r="175">
          <cell r="A175">
            <v>5.8</v>
          </cell>
          <cell r="B175">
            <v>0.14</v>
          </cell>
          <cell r="C175">
            <v>0.15</v>
          </cell>
          <cell r="D175">
            <v>6.1</v>
          </cell>
          <cell r="E175">
            <v>0.042</v>
          </cell>
          <cell r="F175">
            <v>27</v>
          </cell>
          <cell r="G175">
            <v>123</v>
          </cell>
          <cell r="H175">
            <v>0.99362</v>
          </cell>
          <cell r="I175">
            <v>3.06</v>
          </cell>
          <cell r="J175">
            <v>0.6</v>
          </cell>
          <cell r="K175">
            <v>9.9</v>
          </cell>
        </row>
        <row r="176">
          <cell r="A176">
            <v>7.9</v>
          </cell>
          <cell r="B176">
            <v>0.53</v>
          </cell>
          <cell r="C176">
            <v>0.24</v>
          </cell>
          <cell r="D176">
            <v>2</v>
          </cell>
          <cell r="E176">
            <v>0.072</v>
          </cell>
          <cell r="F176">
            <v>15</v>
          </cell>
          <cell r="G176">
            <v>105</v>
          </cell>
          <cell r="H176">
            <v>0.996</v>
          </cell>
          <cell r="I176">
            <v>3.27</v>
          </cell>
          <cell r="J176">
            <v>0.54</v>
          </cell>
          <cell r="K176">
            <v>9.4</v>
          </cell>
        </row>
        <row r="177">
          <cell r="A177">
            <v>8</v>
          </cell>
          <cell r="B177">
            <v>1.18</v>
          </cell>
          <cell r="C177">
            <v>0.21</v>
          </cell>
          <cell r="D177">
            <v>1.9</v>
          </cell>
          <cell r="E177">
            <v>0.083</v>
          </cell>
          <cell r="F177">
            <v>14</v>
          </cell>
          <cell r="G177">
            <v>41</v>
          </cell>
          <cell r="H177">
            <v>0.99532</v>
          </cell>
          <cell r="I177">
            <v>3.34</v>
          </cell>
          <cell r="J177">
            <v>0.47</v>
          </cell>
          <cell r="K177">
            <v>10.5</v>
          </cell>
        </row>
        <row r="178">
          <cell r="A178">
            <v>6.9</v>
          </cell>
          <cell r="B178">
            <v>0.54</v>
          </cell>
          <cell r="C178">
            <v>0.3</v>
          </cell>
          <cell r="D178">
            <v>2.2</v>
          </cell>
          <cell r="E178">
            <v>0.088</v>
          </cell>
          <cell r="F178">
            <v>9</v>
          </cell>
          <cell r="G178">
            <v>105</v>
          </cell>
          <cell r="H178">
            <v>0.99725</v>
          </cell>
          <cell r="I178">
            <v>3.25</v>
          </cell>
          <cell r="J178">
            <v>1.18</v>
          </cell>
          <cell r="K178">
            <v>10.5</v>
          </cell>
        </row>
        <row r="179">
          <cell r="A179">
            <v>6.4</v>
          </cell>
          <cell r="B179">
            <v>0.28</v>
          </cell>
          <cell r="C179">
            <v>0.41</v>
          </cell>
          <cell r="D179">
            <v>6.8</v>
          </cell>
          <cell r="E179">
            <v>0.045</v>
          </cell>
          <cell r="F179">
            <v>61</v>
          </cell>
          <cell r="G179">
            <v>216</v>
          </cell>
          <cell r="H179">
            <v>0.9952</v>
          </cell>
          <cell r="I179">
            <v>3.09</v>
          </cell>
          <cell r="J179">
            <v>0.46</v>
          </cell>
          <cell r="K179">
            <v>9.4</v>
          </cell>
        </row>
        <row r="180">
          <cell r="A180">
            <v>7.4</v>
          </cell>
          <cell r="B180">
            <v>0.22</v>
          </cell>
          <cell r="C180">
            <v>0.33</v>
          </cell>
          <cell r="D180">
            <v>2</v>
          </cell>
          <cell r="E180">
            <v>0.045</v>
          </cell>
          <cell r="F180">
            <v>31</v>
          </cell>
          <cell r="G180">
            <v>101</v>
          </cell>
          <cell r="H180">
            <v>0.9931</v>
          </cell>
          <cell r="I180">
            <v>3.42</v>
          </cell>
          <cell r="J180">
            <v>0.55</v>
          </cell>
          <cell r="K180">
            <v>11.4</v>
          </cell>
        </row>
        <row r="181">
          <cell r="A181">
            <v>5.7</v>
          </cell>
          <cell r="B181">
            <v>0.265</v>
          </cell>
          <cell r="C181">
            <v>0.28</v>
          </cell>
          <cell r="D181">
            <v>6.9</v>
          </cell>
          <cell r="E181">
            <v>0.036</v>
          </cell>
          <cell r="F181">
            <v>46</v>
          </cell>
          <cell r="G181">
            <v>150</v>
          </cell>
          <cell r="H181">
            <v>0.992989999999999</v>
          </cell>
          <cell r="I181">
            <v>3.36</v>
          </cell>
          <cell r="J181">
            <v>0.44</v>
          </cell>
          <cell r="K181">
            <v>10.8</v>
          </cell>
        </row>
        <row r="182">
          <cell r="A182">
            <v>6.8</v>
          </cell>
          <cell r="B182">
            <v>0.34</v>
          </cell>
          <cell r="C182">
            <v>0.27</v>
          </cell>
          <cell r="D182">
            <v>5.2</v>
          </cell>
          <cell r="E182">
            <v>0.06</v>
          </cell>
          <cell r="F182">
            <v>14</v>
          </cell>
          <cell r="G182">
            <v>169</v>
          </cell>
          <cell r="H182">
            <v>0.99252</v>
          </cell>
          <cell r="I182">
            <v>3.27</v>
          </cell>
          <cell r="J182">
            <v>0.57</v>
          </cell>
          <cell r="K182">
            <v>11.6</v>
          </cell>
        </row>
        <row r="183">
          <cell r="A183">
            <v>6.8</v>
          </cell>
          <cell r="B183">
            <v>0.28</v>
          </cell>
          <cell r="C183">
            <v>0.36</v>
          </cell>
          <cell r="D183">
            <v>1.6</v>
          </cell>
          <cell r="E183">
            <v>0.04</v>
          </cell>
          <cell r="F183">
            <v>25</v>
          </cell>
          <cell r="G183">
            <v>87</v>
          </cell>
          <cell r="H183">
            <v>0.9924</v>
          </cell>
          <cell r="I183">
            <v>3.23</v>
          </cell>
          <cell r="J183">
            <v>0.66</v>
          </cell>
          <cell r="K183">
            <v>10.3</v>
          </cell>
        </row>
        <row r="184">
          <cell r="A184">
            <v>6.4</v>
          </cell>
          <cell r="B184">
            <v>0.45</v>
          </cell>
          <cell r="C184">
            <v>0.07</v>
          </cell>
          <cell r="D184">
            <v>1.1</v>
          </cell>
          <cell r="E184">
            <v>0.03</v>
          </cell>
          <cell r="F184">
            <v>10</v>
          </cell>
          <cell r="G184">
            <v>131</v>
          </cell>
          <cell r="H184">
            <v>0.9905</v>
          </cell>
          <cell r="I184">
            <v>2.97</v>
          </cell>
          <cell r="J184">
            <v>0.28</v>
          </cell>
          <cell r="K184">
            <v>10.8</v>
          </cell>
        </row>
        <row r="185">
          <cell r="A185">
            <v>5.7</v>
          </cell>
          <cell r="B185">
            <v>0.33</v>
          </cell>
          <cell r="C185">
            <v>0.15</v>
          </cell>
          <cell r="D185">
            <v>1.9</v>
          </cell>
          <cell r="E185">
            <v>0.05</v>
          </cell>
          <cell r="F185">
            <v>20</v>
          </cell>
          <cell r="G185">
            <v>93</v>
          </cell>
          <cell r="H185">
            <v>0.9934</v>
          </cell>
          <cell r="I185">
            <v>3.38</v>
          </cell>
          <cell r="J185">
            <v>0.62</v>
          </cell>
          <cell r="K185">
            <v>9.9</v>
          </cell>
        </row>
        <row r="186">
          <cell r="A186">
            <v>7.2</v>
          </cell>
          <cell r="B186">
            <v>0.15</v>
          </cell>
          <cell r="C186">
            <v>0.39</v>
          </cell>
          <cell r="D186">
            <v>1.8</v>
          </cell>
          <cell r="E186">
            <v>0.043</v>
          </cell>
          <cell r="F186">
            <v>21</v>
          </cell>
          <cell r="G186">
            <v>159</v>
          </cell>
          <cell r="H186">
            <v>0.9948</v>
          </cell>
          <cell r="I186">
            <v>3.52</v>
          </cell>
          <cell r="J186">
            <v>0.47</v>
          </cell>
          <cell r="K186">
            <v>10</v>
          </cell>
        </row>
        <row r="187">
          <cell r="A187">
            <v>6.6</v>
          </cell>
          <cell r="B187">
            <v>0.42</v>
          </cell>
          <cell r="C187">
            <v>0.33</v>
          </cell>
          <cell r="D187">
            <v>2.8</v>
          </cell>
          <cell r="E187">
            <v>0.034</v>
          </cell>
          <cell r="F187">
            <v>15</v>
          </cell>
          <cell r="G187">
            <v>85</v>
          </cell>
          <cell r="H187">
            <v>0.99</v>
          </cell>
          <cell r="I187">
            <v>3.28</v>
          </cell>
          <cell r="J187">
            <v>0.51</v>
          </cell>
          <cell r="K187">
            <v>13.4</v>
          </cell>
        </row>
        <row r="188">
          <cell r="A188">
            <v>8.7</v>
          </cell>
          <cell r="B188">
            <v>0.69</v>
          </cell>
          <cell r="C188">
            <v>0.31</v>
          </cell>
          <cell r="D188">
            <v>3</v>
          </cell>
          <cell r="E188">
            <v>0.086</v>
          </cell>
          <cell r="F188">
            <v>23</v>
          </cell>
          <cell r="G188">
            <v>81</v>
          </cell>
          <cell r="H188">
            <v>1.0002</v>
          </cell>
          <cell r="I188">
            <v>3.48</v>
          </cell>
          <cell r="J188">
            <v>0.74</v>
          </cell>
          <cell r="K188">
            <v>11.6</v>
          </cell>
        </row>
        <row r="189">
          <cell r="A189">
            <v>6.7</v>
          </cell>
          <cell r="B189">
            <v>0.18</v>
          </cell>
          <cell r="C189">
            <v>0.24</v>
          </cell>
          <cell r="D189">
            <v>10.3</v>
          </cell>
          <cell r="E189">
            <v>0.057</v>
          </cell>
          <cell r="F189">
            <v>64</v>
          </cell>
          <cell r="G189">
            <v>185</v>
          </cell>
          <cell r="H189">
            <v>0.99519</v>
          </cell>
          <cell r="I189">
            <v>3.12</v>
          </cell>
          <cell r="J189">
            <v>0.5</v>
          </cell>
          <cell r="K189">
            <v>10.6</v>
          </cell>
        </row>
        <row r="190">
          <cell r="A190">
            <v>6.8</v>
          </cell>
          <cell r="B190">
            <v>0.3</v>
          </cell>
          <cell r="C190">
            <v>0.27</v>
          </cell>
          <cell r="D190">
            <v>11.6</v>
          </cell>
          <cell r="E190">
            <v>0.0279999999999999</v>
          </cell>
          <cell r="F190">
            <v>22</v>
          </cell>
          <cell r="G190">
            <v>97</v>
          </cell>
          <cell r="H190">
            <v>0.993139999999999</v>
          </cell>
          <cell r="I190">
            <v>2.96</v>
          </cell>
          <cell r="J190">
            <v>0.38</v>
          </cell>
          <cell r="K190">
            <v>11.7</v>
          </cell>
        </row>
        <row r="191">
          <cell r="A191">
            <v>7.1</v>
          </cell>
          <cell r="B191">
            <v>0.43</v>
          </cell>
          <cell r="C191">
            <v>0.3</v>
          </cell>
          <cell r="D191">
            <v>6.6</v>
          </cell>
          <cell r="E191">
            <v>0.025</v>
          </cell>
          <cell r="F191">
            <v>15</v>
          </cell>
          <cell r="G191">
            <v>138</v>
          </cell>
          <cell r="H191">
            <v>0.99126</v>
          </cell>
          <cell r="I191">
            <v>3.18</v>
          </cell>
          <cell r="J191">
            <v>0.46</v>
          </cell>
          <cell r="K191">
            <v>12.6</v>
          </cell>
        </row>
        <row r="192">
          <cell r="A192">
            <v>7.8</v>
          </cell>
          <cell r="B192">
            <v>0.3</v>
          </cell>
          <cell r="C192">
            <v>0.36</v>
          </cell>
          <cell r="D192">
            <v>4.6</v>
          </cell>
          <cell r="E192">
            <v>0.024</v>
          </cell>
          <cell r="F192">
            <v>20</v>
          </cell>
          <cell r="G192">
            <v>198</v>
          </cell>
          <cell r="H192">
            <v>0.99222</v>
          </cell>
          <cell r="I192">
            <v>3.06</v>
          </cell>
          <cell r="J192">
            <v>0.66</v>
          </cell>
          <cell r="K192">
            <v>11.9</v>
          </cell>
        </row>
        <row r="193">
          <cell r="A193">
            <v>7.2</v>
          </cell>
          <cell r="B193">
            <v>0.39</v>
          </cell>
          <cell r="C193">
            <v>0.63</v>
          </cell>
          <cell r="D193">
            <v>11</v>
          </cell>
          <cell r="E193">
            <v>0.044</v>
          </cell>
          <cell r="F193">
            <v>55</v>
          </cell>
          <cell r="G193">
            <v>156</v>
          </cell>
          <cell r="H193">
            <v>0.9974</v>
          </cell>
          <cell r="I193">
            <v>3.09</v>
          </cell>
          <cell r="J193">
            <v>0.44</v>
          </cell>
          <cell r="K193">
            <v>8.7</v>
          </cell>
        </row>
        <row r="194">
          <cell r="A194">
            <v>7.4</v>
          </cell>
          <cell r="B194">
            <v>0.16</v>
          </cell>
          <cell r="C194">
            <v>0.49</v>
          </cell>
          <cell r="D194">
            <v>1.2</v>
          </cell>
          <cell r="E194">
            <v>0.055</v>
          </cell>
          <cell r="F194">
            <v>18</v>
          </cell>
          <cell r="G194">
            <v>150</v>
          </cell>
          <cell r="H194">
            <v>0.9917</v>
          </cell>
          <cell r="I194">
            <v>3.23</v>
          </cell>
          <cell r="J194">
            <v>0.47</v>
          </cell>
          <cell r="K194">
            <v>11.2</v>
          </cell>
        </row>
        <row r="195">
          <cell r="A195">
            <v>8.4</v>
          </cell>
          <cell r="B195">
            <v>0.36</v>
          </cell>
          <cell r="C195">
            <v>0.36</v>
          </cell>
          <cell r="D195">
            <v>11.1</v>
          </cell>
          <cell r="E195">
            <v>0.032</v>
          </cell>
          <cell r="F195">
            <v>21</v>
          </cell>
          <cell r="G195">
            <v>132</v>
          </cell>
          <cell r="H195">
            <v>0.99313</v>
          </cell>
          <cell r="I195">
            <v>2.95</v>
          </cell>
          <cell r="J195">
            <v>0.39</v>
          </cell>
          <cell r="K195">
            <v>13</v>
          </cell>
        </row>
        <row r="196">
          <cell r="A196">
            <v>8.8</v>
          </cell>
          <cell r="B196">
            <v>0.61</v>
          </cell>
          <cell r="C196">
            <v>0.14</v>
          </cell>
          <cell r="D196">
            <v>2.4</v>
          </cell>
          <cell r="E196">
            <v>0.067</v>
          </cell>
          <cell r="F196">
            <v>10</v>
          </cell>
          <cell r="G196">
            <v>42</v>
          </cell>
          <cell r="H196">
            <v>0.9969</v>
          </cell>
          <cell r="I196">
            <v>3.19</v>
          </cell>
          <cell r="J196">
            <v>0.59</v>
          </cell>
          <cell r="K196">
            <v>9.5</v>
          </cell>
        </row>
        <row r="197">
          <cell r="A197">
            <v>6.4</v>
          </cell>
          <cell r="B197">
            <v>0.35</v>
          </cell>
          <cell r="C197">
            <v>0.2</v>
          </cell>
          <cell r="D197">
            <v>5.7</v>
          </cell>
          <cell r="E197">
            <v>0.034</v>
          </cell>
          <cell r="F197">
            <v>18</v>
          </cell>
          <cell r="G197">
            <v>117</v>
          </cell>
          <cell r="H197">
            <v>0.9944</v>
          </cell>
          <cell r="I197">
            <v>3.33</v>
          </cell>
          <cell r="J197">
            <v>0.43</v>
          </cell>
          <cell r="K197">
            <v>10.1</v>
          </cell>
        </row>
        <row r="198">
          <cell r="A198">
            <v>7.7</v>
          </cell>
          <cell r="B198">
            <v>0.26</v>
          </cell>
          <cell r="C198">
            <v>0.31</v>
          </cell>
          <cell r="D198">
            <v>1.3</v>
          </cell>
          <cell r="E198">
            <v>0.043</v>
          </cell>
          <cell r="F198">
            <v>47</v>
          </cell>
          <cell r="G198">
            <v>155</v>
          </cell>
          <cell r="H198">
            <v>0.9937</v>
          </cell>
          <cell r="I198">
            <v>3.42</v>
          </cell>
          <cell r="J198">
            <v>0.5</v>
          </cell>
          <cell r="K198">
            <v>10.1</v>
          </cell>
        </row>
        <row r="199">
          <cell r="A199">
            <v>5.9</v>
          </cell>
          <cell r="B199">
            <v>0.37</v>
          </cell>
          <cell r="C199">
            <v>0.1</v>
          </cell>
          <cell r="D199">
            <v>1.6</v>
          </cell>
          <cell r="E199">
            <v>0.057</v>
          </cell>
          <cell r="F199">
            <v>39</v>
          </cell>
          <cell r="G199">
            <v>128</v>
          </cell>
          <cell r="H199">
            <v>0.9924</v>
          </cell>
          <cell r="I199">
            <v>3.24</v>
          </cell>
          <cell r="J199">
            <v>0.48</v>
          </cell>
          <cell r="K199">
            <v>10.1</v>
          </cell>
        </row>
        <row r="200">
          <cell r="A200">
            <v>7.8</v>
          </cell>
          <cell r="B200">
            <v>0.32</v>
          </cell>
          <cell r="C200">
            <v>0.31</v>
          </cell>
          <cell r="D200">
            <v>1.7</v>
          </cell>
          <cell r="E200">
            <v>0.036</v>
          </cell>
          <cell r="F200">
            <v>46</v>
          </cell>
          <cell r="G200">
            <v>195</v>
          </cell>
          <cell r="H200">
            <v>0.993</v>
          </cell>
          <cell r="I200">
            <v>3.03</v>
          </cell>
          <cell r="J200">
            <v>0.48</v>
          </cell>
          <cell r="K200">
            <v>10.5</v>
          </cell>
        </row>
        <row r="201">
          <cell r="A201">
            <v>5.9</v>
          </cell>
          <cell r="B201">
            <v>0.35</v>
          </cell>
          <cell r="C201">
            <v>0.47</v>
          </cell>
          <cell r="D201">
            <v>2.2</v>
          </cell>
          <cell r="E201">
            <v>0.11</v>
          </cell>
          <cell r="F201">
            <v>14</v>
          </cell>
          <cell r="G201">
            <v>138</v>
          </cell>
          <cell r="H201">
            <v>0.9932</v>
          </cell>
          <cell r="I201">
            <v>3.09</v>
          </cell>
          <cell r="J201">
            <v>0.5</v>
          </cell>
          <cell r="K201">
            <v>9.1</v>
          </cell>
        </row>
        <row r="202">
          <cell r="A202">
            <v>7.8</v>
          </cell>
          <cell r="B202">
            <v>0.41</v>
          </cell>
          <cell r="C202">
            <v>0.68</v>
          </cell>
          <cell r="D202">
            <v>1.7</v>
          </cell>
          <cell r="E202">
            <v>0.467</v>
          </cell>
          <cell r="F202">
            <v>18</v>
          </cell>
          <cell r="G202">
            <v>69</v>
          </cell>
          <cell r="H202">
            <v>0.9973</v>
          </cell>
          <cell r="I202">
            <v>3.08</v>
          </cell>
          <cell r="J202">
            <v>1.31</v>
          </cell>
          <cell r="K202">
            <v>9.3</v>
          </cell>
        </row>
        <row r="203">
          <cell r="A203">
            <v>6.6</v>
          </cell>
          <cell r="B203">
            <v>0.3</v>
          </cell>
          <cell r="C203">
            <v>0.25</v>
          </cell>
          <cell r="D203">
            <v>8</v>
          </cell>
          <cell r="E203">
            <v>0.036</v>
          </cell>
          <cell r="F203">
            <v>21</v>
          </cell>
          <cell r="G203">
            <v>124</v>
          </cell>
          <cell r="H203">
            <v>0.99362</v>
          </cell>
          <cell r="I203">
            <v>3.06</v>
          </cell>
          <cell r="J203">
            <v>0.38</v>
          </cell>
          <cell r="K203">
            <v>10.8</v>
          </cell>
        </row>
        <row r="204">
          <cell r="A204">
            <v>6.2</v>
          </cell>
          <cell r="B204">
            <v>0.18</v>
          </cell>
          <cell r="C204">
            <v>0.38</v>
          </cell>
          <cell r="D204">
            <v>1.5</v>
          </cell>
          <cell r="E204">
            <v>0.0279999999999999</v>
          </cell>
          <cell r="F204">
            <v>36</v>
          </cell>
          <cell r="G204">
            <v>117</v>
          </cell>
          <cell r="H204">
            <v>0.993</v>
          </cell>
          <cell r="I204">
            <v>3.47</v>
          </cell>
          <cell r="J204">
            <v>0.54</v>
          </cell>
          <cell r="K204">
            <v>9.7</v>
          </cell>
        </row>
        <row r="205">
          <cell r="A205">
            <v>6.4</v>
          </cell>
          <cell r="B205">
            <v>0.33</v>
          </cell>
          <cell r="C205">
            <v>0.44</v>
          </cell>
          <cell r="D205">
            <v>8.9</v>
          </cell>
          <cell r="E205">
            <v>0.055</v>
          </cell>
          <cell r="F205">
            <v>52</v>
          </cell>
          <cell r="G205">
            <v>164</v>
          </cell>
          <cell r="H205">
            <v>0.994879999999999</v>
          </cell>
          <cell r="I205">
            <v>3.1</v>
          </cell>
          <cell r="J205">
            <v>0.48</v>
          </cell>
          <cell r="K205">
            <v>9.6</v>
          </cell>
        </row>
        <row r="206">
          <cell r="A206">
            <v>7.1</v>
          </cell>
          <cell r="B206">
            <v>0.18</v>
          </cell>
          <cell r="C206">
            <v>0.42</v>
          </cell>
          <cell r="D206">
            <v>1.4</v>
          </cell>
          <cell r="E206">
            <v>0.045</v>
          </cell>
          <cell r="F206">
            <v>47</v>
          </cell>
          <cell r="G206">
            <v>157</v>
          </cell>
          <cell r="H206">
            <v>0.9916</v>
          </cell>
          <cell r="I206">
            <v>2.95</v>
          </cell>
          <cell r="J206">
            <v>0.31</v>
          </cell>
          <cell r="K206">
            <v>10.5</v>
          </cell>
        </row>
        <row r="207">
          <cell r="A207">
            <v>7.4</v>
          </cell>
          <cell r="B207">
            <v>0.27</v>
          </cell>
          <cell r="C207">
            <v>0.52</v>
          </cell>
          <cell r="D207">
            <v>15.7</v>
          </cell>
          <cell r="E207">
            <v>0.054</v>
          </cell>
          <cell r="F207">
            <v>36</v>
          </cell>
          <cell r="G207">
            <v>139</v>
          </cell>
          <cell r="H207">
            <v>0.997879999999999</v>
          </cell>
          <cell r="I207">
            <v>3.04</v>
          </cell>
          <cell r="J207">
            <v>0.62</v>
          </cell>
          <cell r="K207">
            <v>10.03333333</v>
          </cell>
        </row>
        <row r="208">
          <cell r="A208">
            <v>5.3</v>
          </cell>
          <cell r="B208">
            <v>0.58</v>
          </cell>
          <cell r="C208">
            <v>0.07</v>
          </cell>
          <cell r="D208">
            <v>6.9</v>
          </cell>
          <cell r="E208">
            <v>0.043</v>
          </cell>
          <cell r="F208">
            <v>34</v>
          </cell>
          <cell r="G208">
            <v>149</v>
          </cell>
          <cell r="H208">
            <v>0.9944</v>
          </cell>
          <cell r="I208">
            <v>3.34</v>
          </cell>
          <cell r="J208">
            <v>0.57</v>
          </cell>
          <cell r="K208">
            <v>9.7</v>
          </cell>
        </row>
        <row r="209">
          <cell r="A209">
            <v>6.4</v>
          </cell>
          <cell r="B209">
            <v>0.23</v>
          </cell>
          <cell r="C209">
            <v>0.33</v>
          </cell>
          <cell r="D209">
            <v>1.15</v>
          </cell>
          <cell r="E209">
            <v>0.044</v>
          </cell>
          <cell r="F209">
            <v>15.5</v>
          </cell>
          <cell r="G209">
            <v>217.5</v>
          </cell>
          <cell r="H209">
            <v>0.992</v>
          </cell>
          <cell r="I209">
            <v>3.33</v>
          </cell>
          <cell r="J209">
            <v>0.44</v>
          </cell>
          <cell r="K209">
            <v>11</v>
          </cell>
        </row>
        <row r="210">
          <cell r="A210">
            <v>8.8</v>
          </cell>
          <cell r="B210">
            <v>0.17</v>
          </cell>
          <cell r="C210">
            <v>0.38</v>
          </cell>
          <cell r="D210">
            <v>1.8</v>
          </cell>
          <cell r="E210">
            <v>0.04</v>
          </cell>
          <cell r="F210">
            <v>39</v>
          </cell>
          <cell r="G210">
            <v>148</v>
          </cell>
          <cell r="H210">
            <v>0.9942</v>
          </cell>
          <cell r="I210">
            <v>3.16</v>
          </cell>
          <cell r="J210">
            <v>0.67</v>
          </cell>
          <cell r="K210">
            <v>10.2</v>
          </cell>
        </row>
        <row r="211">
          <cell r="A211">
            <v>6.4</v>
          </cell>
          <cell r="B211">
            <v>0.25</v>
          </cell>
          <cell r="C211">
            <v>0.57</v>
          </cell>
          <cell r="D211">
            <v>1</v>
          </cell>
          <cell r="E211">
            <v>0.062</v>
          </cell>
          <cell r="F211">
            <v>21</v>
          </cell>
          <cell r="G211">
            <v>122</v>
          </cell>
          <cell r="H211">
            <v>0.992379999999999</v>
          </cell>
          <cell r="I211">
            <v>3</v>
          </cell>
          <cell r="J211">
            <v>0.4</v>
          </cell>
          <cell r="K211">
            <v>9.5</v>
          </cell>
        </row>
        <row r="212">
          <cell r="A212">
            <v>6.2</v>
          </cell>
          <cell r="B212">
            <v>0.25</v>
          </cell>
          <cell r="C212">
            <v>0.28</v>
          </cell>
          <cell r="D212">
            <v>8.5</v>
          </cell>
          <cell r="E212">
            <v>0.035</v>
          </cell>
          <cell r="F212">
            <v>28</v>
          </cell>
          <cell r="G212">
            <v>108</v>
          </cell>
          <cell r="H212">
            <v>0.99486</v>
          </cell>
          <cell r="I212">
            <v>3.4</v>
          </cell>
          <cell r="J212">
            <v>0.42</v>
          </cell>
          <cell r="K212">
            <v>10.4</v>
          </cell>
        </row>
        <row r="213">
          <cell r="A213">
            <v>6.1</v>
          </cell>
          <cell r="B213">
            <v>0.3</v>
          </cell>
          <cell r="C213">
            <v>0.56</v>
          </cell>
          <cell r="D213">
            <v>2.8</v>
          </cell>
          <cell r="E213">
            <v>0.044</v>
          </cell>
          <cell r="F213">
            <v>47</v>
          </cell>
          <cell r="G213">
            <v>179</v>
          </cell>
          <cell r="H213">
            <v>0.9924</v>
          </cell>
          <cell r="I213">
            <v>3.3</v>
          </cell>
          <cell r="J213">
            <v>0.57</v>
          </cell>
          <cell r="K213">
            <v>10.9</v>
          </cell>
        </row>
        <row r="214">
          <cell r="A214">
            <v>6.6</v>
          </cell>
          <cell r="B214">
            <v>0.15</v>
          </cell>
          <cell r="C214">
            <v>0.32</v>
          </cell>
          <cell r="D214">
            <v>6</v>
          </cell>
          <cell r="E214">
            <v>0.033</v>
          </cell>
          <cell r="F214">
            <v>59</v>
          </cell>
          <cell r="G214">
            <v>128</v>
          </cell>
          <cell r="H214">
            <v>0.99192</v>
          </cell>
          <cell r="I214">
            <v>3.19</v>
          </cell>
          <cell r="J214">
            <v>0.71</v>
          </cell>
          <cell r="K214">
            <v>12.1</v>
          </cell>
        </row>
        <row r="215">
          <cell r="A215">
            <v>7.5</v>
          </cell>
          <cell r="B215">
            <v>0.63</v>
          </cell>
          <cell r="C215">
            <v>0.27</v>
          </cell>
          <cell r="D215">
            <v>2</v>
          </cell>
          <cell r="E215">
            <v>0.083</v>
          </cell>
          <cell r="F215">
            <v>17</v>
          </cell>
          <cell r="G215">
            <v>91</v>
          </cell>
          <cell r="H215">
            <v>0.99616</v>
          </cell>
          <cell r="I215">
            <v>3.26</v>
          </cell>
          <cell r="J215">
            <v>0.58</v>
          </cell>
          <cell r="K215">
            <v>9.8</v>
          </cell>
        </row>
        <row r="216">
          <cell r="A216">
            <v>6.4</v>
          </cell>
          <cell r="B216">
            <v>0.36</v>
          </cell>
          <cell r="C216">
            <v>0.2</v>
          </cell>
          <cell r="D216">
            <v>5.7</v>
          </cell>
          <cell r="E216">
            <v>0.118</v>
          </cell>
          <cell r="F216">
            <v>61</v>
          </cell>
          <cell r="G216">
            <v>172</v>
          </cell>
          <cell r="H216">
            <v>0.9946</v>
          </cell>
          <cell r="I216">
            <v>3.24</v>
          </cell>
          <cell r="J216">
            <v>0.43</v>
          </cell>
          <cell r="K216">
            <v>9.5</v>
          </cell>
        </row>
        <row r="217">
          <cell r="A217">
            <v>9.6</v>
          </cell>
          <cell r="B217">
            <v>0.68</v>
          </cell>
          <cell r="C217">
            <v>0.24</v>
          </cell>
          <cell r="D217">
            <v>2.2</v>
          </cell>
          <cell r="E217">
            <v>0.087</v>
          </cell>
          <cell r="F217">
            <v>5</v>
          </cell>
          <cell r="G217">
            <v>28</v>
          </cell>
          <cell r="H217">
            <v>0.9988</v>
          </cell>
          <cell r="I217">
            <v>3.14</v>
          </cell>
          <cell r="J217">
            <v>0.6</v>
          </cell>
          <cell r="K217">
            <v>10.2</v>
          </cell>
        </row>
        <row r="218">
          <cell r="A218">
            <v>6.5</v>
          </cell>
          <cell r="B218">
            <v>0.32</v>
          </cell>
          <cell r="C218">
            <v>0.23</v>
          </cell>
          <cell r="D218">
            <v>8.5</v>
          </cell>
          <cell r="E218">
            <v>0.051</v>
          </cell>
          <cell r="F218">
            <v>20</v>
          </cell>
          <cell r="G218">
            <v>138</v>
          </cell>
          <cell r="H218">
            <v>0.9943</v>
          </cell>
          <cell r="I218">
            <v>3.03</v>
          </cell>
          <cell r="J218">
            <v>0.42</v>
          </cell>
          <cell r="K218">
            <v>10.7</v>
          </cell>
        </row>
        <row r="219">
          <cell r="A219">
            <v>5.3</v>
          </cell>
          <cell r="B219">
            <v>0.4</v>
          </cell>
          <cell r="C219">
            <v>0.25</v>
          </cell>
          <cell r="D219">
            <v>3.9</v>
          </cell>
          <cell r="E219">
            <v>0.031</v>
          </cell>
          <cell r="F219">
            <v>45</v>
          </cell>
          <cell r="G219">
            <v>130</v>
          </cell>
          <cell r="H219">
            <v>0.99072</v>
          </cell>
          <cell r="I219">
            <v>3.31</v>
          </cell>
          <cell r="J219">
            <v>0.58</v>
          </cell>
          <cell r="K219">
            <v>11.75</v>
          </cell>
        </row>
        <row r="220">
          <cell r="A220">
            <v>5.6</v>
          </cell>
          <cell r="B220">
            <v>0.12</v>
          </cell>
          <cell r="C220">
            <v>0.33</v>
          </cell>
          <cell r="D220">
            <v>2.9</v>
          </cell>
          <cell r="E220">
            <v>0.044</v>
          </cell>
          <cell r="F220">
            <v>21</v>
          </cell>
          <cell r="G220">
            <v>73</v>
          </cell>
          <cell r="H220">
            <v>0.98896</v>
          </cell>
          <cell r="I220">
            <v>3.17</v>
          </cell>
          <cell r="J220">
            <v>0.32</v>
          </cell>
          <cell r="K220">
            <v>12.9</v>
          </cell>
        </row>
        <row r="221">
          <cell r="A221">
            <v>9</v>
          </cell>
          <cell r="B221">
            <v>0.58</v>
          </cell>
          <cell r="C221">
            <v>0.25</v>
          </cell>
          <cell r="D221">
            <v>2</v>
          </cell>
          <cell r="E221">
            <v>0.104</v>
          </cell>
          <cell r="F221">
            <v>8</v>
          </cell>
          <cell r="G221">
            <v>21</v>
          </cell>
          <cell r="H221">
            <v>0.99769</v>
          </cell>
          <cell r="I221">
            <v>3.27</v>
          </cell>
          <cell r="J221">
            <v>0.72</v>
          </cell>
          <cell r="K221">
            <v>9.6</v>
          </cell>
        </row>
        <row r="222">
          <cell r="A222">
            <v>15.5</v>
          </cell>
          <cell r="B222">
            <v>0.645</v>
          </cell>
          <cell r="C222">
            <v>0.49</v>
          </cell>
          <cell r="D222">
            <v>4.2</v>
          </cell>
          <cell r="E222">
            <v>0.095</v>
          </cell>
          <cell r="F222">
            <v>10</v>
          </cell>
          <cell r="G222">
            <v>23</v>
          </cell>
          <cell r="H222">
            <v>1.00315</v>
          </cell>
          <cell r="I222">
            <v>2.92</v>
          </cell>
          <cell r="J222">
            <v>0.74</v>
          </cell>
          <cell r="K222">
            <v>11.1</v>
          </cell>
        </row>
        <row r="223">
          <cell r="A223">
            <v>5.4</v>
          </cell>
          <cell r="B223">
            <v>0.53</v>
          </cell>
          <cell r="C223">
            <v>0.16</v>
          </cell>
          <cell r="D223">
            <v>2.7</v>
          </cell>
          <cell r="E223">
            <v>0.036</v>
          </cell>
          <cell r="F223">
            <v>34</v>
          </cell>
          <cell r="G223">
            <v>128</v>
          </cell>
          <cell r="H223">
            <v>0.98856</v>
          </cell>
          <cell r="I223">
            <v>3.2</v>
          </cell>
          <cell r="J223">
            <v>0.53</v>
          </cell>
          <cell r="K223">
            <v>13.2</v>
          </cell>
        </row>
        <row r="224">
          <cell r="A224">
            <v>7.5</v>
          </cell>
          <cell r="B224">
            <v>0.33</v>
          </cell>
          <cell r="C224">
            <v>0.48</v>
          </cell>
          <cell r="D224">
            <v>19.45</v>
          </cell>
          <cell r="E224">
            <v>0.048</v>
          </cell>
          <cell r="F224">
            <v>55</v>
          </cell>
          <cell r="G224">
            <v>243</v>
          </cell>
          <cell r="H224">
            <v>1.001</v>
          </cell>
          <cell r="I224">
            <v>2.95</v>
          </cell>
          <cell r="J224">
            <v>0.4</v>
          </cell>
          <cell r="K224">
            <v>8.8</v>
          </cell>
        </row>
        <row r="225">
          <cell r="A225">
            <v>8</v>
          </cell>
          <cell r="B225">
            <v>0.22</v>
          </cell>
          <cell r="C225">
            <v>0.42</v>
          </cell>
          <cell r="D225">
            <v>14.6</v>
          </cell>
          <cell r="E225">
            <v>0.044</v>
          </cell>
          <cell r="F225">
            <v>45</v>
          </cell>
          <cell r="G225">
            <v>163</v>
          </cell>
          <cell r="H225">
            <v>1.0003</v>
          </cell>
          <cell r="I225">
            <v>3.21</v>
          </cell>
          <cell r="J225">
            <v>0.69</v>
          </cell>
          <cell r="K225">
            <v>8.6</v>
          </cell>
        </row>
        <row r="226">
          <cell r="A226">
            <v>6.8</v>
          </cell>
          <cell r="B226">
            <v>0.18</v>
          </cell>
          <cell r="C226">
            <v>0.3</v>
          </cell>
          <cell r="D226">
            <v>12.8</v>
          </cell>
          <cell r="E226">
            <v>0.062</v>
          </cell>
          <cell r="F226">
            <v>19</v>
          </cell>
          <cell r="G226">
            <v>171</v>
          </cell>
          <cell r="H226">
            <v>0.99808</v>
          </cell>
          <cell r="I226">
            <v>3</v>
          </cell>
          <cell r="J226">
            <v>0.52</v>
          </cell>
          <cell r="K226">
            <v>9</v>
          </cell>
        </row>
        <row r="227">
          <cell r="A227">
            <v>7.7</v>
          </cell>
          <cell r="B227">
            <v>0.27</v>
          </cell>
          <cell r="C227">
            <v>0.61</v>
          </cell>
          <cell r="D227">
            <v>12</v>
          </cell>
          <cell r="E227">
            <v>0.046</v>
          </cell>
          <cell r="F227">
            <v>64</v>
          </cell>
          <cell r="G227">
            <v>179</v>
          </cell>
          <cell r="H227">
            <v>0.9982</v>
          </cell>
          <cell r="I227">
            <v>3.07</v>
          </cell>
          <cell r="J227">
            <v>0.46</v>
          </cell>
          <cell r="K227">
            <v>8.9</v>
          </cell>
        </row>
        <row r="228">
          <cell r="A228">
            <v>6.5</v>
          </cell>
          <cell r="B228">
            <v>0.29</v>
          </cell>
          <cell r="C228">
            <v>0.32</v>
          </cell>
          <cell r="D228">
            <v>3</v>
          </cell>
          <cell r="E228">
            <v>0.036</v>
          </cell>
          <cell r="F228">
            <v>38</v>
          </cell>
          <cell r="G228">
            <v>93</v>
          </cell>
          <cell r="H228">
            <v>0.9906</v>
          </cell>
          <cell r="I228">
            <v>3.16</v>
          </cell>
          <cell r="J228">
            <v>0.59</v>
          </cell>
          <cell r="K228">
            <v>12</v>
          </cell>
        </row>
        <row r="229">
          <cell r="A229">
            <v>6.9</v>
          </cell>
          <cell r="B229">
            <v>0.23</v>
          </cell>
          <cell r="C229">
            <v>0.35</v>
          </cell>
          <cell r="D229">
            <v>6.9</v>
          </cell>
          <cell r="E229">
            <v>0.03</v>
          </cell>
          <cell r="F229">
            <v>45</v>
          </cell>
          <cell r="G229">
            <v>116</v>
          </cell>
          <cell r="H229">
            <v>0.99244</v>
          </cell>
          <cell r="I229">
            <v>2.8</v>
          </cell>
          <cell r="J229">
            <v>0.54</v>
          </cell>
          <cell r="K229">
            <v>11</v>
          </cell>
        </row>
        <row r="230">
          <cell r="A230">
            <v>6.9</v>
          </cell>
          <cell r="B230">
            <v>0.15</v>
          </cell>
          <cell r="C230">
            <v>0.28</v>
          </cell>
          <cell r="D230">
            <v>4.4</v>
          </cell>
          <cell r="E230">
            <v>0.0289999999999999</v>
          </cell>
          <cell r="F230">
            <v>14</v>
          </cell>
          <cell r="G230">
            <v>107</v>
          </cell>
          <cell r="H230">
            <v>0.99347</v>
          </cell>
          <cell r="I230">
            <v>3.24</v>
          </cell>
          <cell r="J230">
            <v>0.46</v>
          </cell>
          <cell r="K230">
            <v>10.4</v>
          </cell>
        </row>
        <row r="231">
          <cell r="A231">
            <v>7.6</v>
          </cell>
          <cell r="B231">
            <v>0.31</v>
          </cell>
          <cell r="C231">
            <v>0.23</v>
          </cell>
          <cell r="D231">
            <v>12.7</v>
          </cell>
          <cell r="E231">
            <v>0.054</v>
          </cell>
          <cell r="F231">
            <v>20</v>
          </cell>
          <cell r="G231">
            <v>139</v>
          </cell>
          <cell r="H231">
            <v>0.99836</v>
          </cell>
          <cell r="I231">
            <v>3.16</v>
          </cell>
          <cell r="J231">
            <v>0.5</v>
          </cell>
          <cell r="K231">
            <v>9.7</v>
          </cell>
        </row>
        <row r="232">
          <cell r="A232">
            <v>6.8</v>
          </cell>
          <cell r="B232">
            <v>0.28</v>
          </cell>
          <cell r="C232">
            <v>0.44</v>
          </cell>
          <cell r="D232">
            <v>11.5</v>
          </cell>
          <cell r="E232">
            <v>0.04</v>
          </cell>
          <cell r="F232">
            <v>58</v>
          </cell>
          <cell r="G232">
            <v>223</v>
          </cell>
          <cell r="H232">
            <v>0.9969</v>
          </cell>
          <cell r="I232">
            <v>3.22</v>
          </cell>
          <cell r="J232">
            <v>0.56</v>
          </cell>
          <cell r="K232">
            <v>9.5</v>
          </cell>
        </row>
        <row r="233">
          <cell r="A233">
            <v>11.4</v>
          </cell>
          <cell r="B233">
            <v>0.26</v>
          </cell>
          <cell r="C233">
            <v>0.44</v>
          </cell>
          <cell r="D233">
            <v>3.6</v>
          </cell>
          <cell r="E233">
            <v>0.071</v>
          </cell>
          <cell r="F233">
            <v>6</v>
          </cell>
          <cell r="G233">
            <v>19</v>
          </cell>
          <cell r="H233">
            <v>0.9986</v>
          </cell>
          <cell r="I233">
            <v>3.12</v>
          </cell>
          <cell r="J233">
            <v>0.82</v>
          </cell>
          <cell r="K233">
            <v>9.3</v>
          </cell>
        </row>
        <row r="234">
          <cell r="A234">
            <v>6.6</v>
          </cell>
          <cell r="B234">
            <v>0.435</v>
          </cell>
          <cell r="C234">
            <v>0.38</v>
          </cell>
          <cell r="D234">
            <v>9.2</v>
          </cell>
          <cell r="E234">
            <v>0.0579999999999999</v>
          </cell>
          <cell r="F234">
            <v>66</v>
          </cell>
          <cell r="G234">
            <v>243</v>
          </cell>
          <cell r="H234">
            <v>0.998329999999999</v>
          </cell>
          <cell r="I234">
            <v>3.23</v>
          </cell>
          <cell r="J234">
            <v>0.54</v>
          </cell>
          <cell r="K234">
            <v>9.1</v>
          </cell>
        </row>
        <row r="235">
          <cell r="A235">
            <v>6.5</v>
          </cell>
          <cell r="B235">
            <v>0.18</v>
          </cell>
          <cell r="C235">
            <v>0.31</v>
          </cell>
          <cell r="D235">
            <v>1.7</v>
          </cell>
          <cell r="E235">
            <v>0.044</v>
          </cell>
          <cell r="F235">
            <v>30</v>
          </cell>
          <cell r="G235">
            <v>127</v>
          </cell>
          <cell r="H235">
            <v>0.9928</v>
          </cell>
          <cell r="I235">
            <v>3.49</v>
          </cell>
          <cell r="J235">
            <v>0.5</v>
          </cell>
          <cell r="K235">
            <v>10.2</v>
          </cell>
        </row>
        <row r="236">
          <cell r="A236">
            <v>6.6</v>
          </cell>
          <cell r="B236">
            <v>0.39</v>
          </cell>
          <cell r="C236">
            <v>0.22</v>
          </cell>
          <cell r="D236">
            <v>4</v>
          </cell>
          <cell r="E236">
            <v>0.038</v>
          </cell>
          <cell r="F236">
            <v>17</v>
          </cell>
          <cell r="G236">
            <v>98</v>
          </cell>
          <cell r="H236">
            <v>0.99018</v>
          </cell>
          <cell r="I236">
            <v>3.25</v>
          </cell>
          <cell r="J236">
            <v>0.53</v>
          </cell>
          <cell r="K236">
            <v>13</v>
          </cell>
        </row>
        <row r="237">
          <cell r="A237">
            <v>6.2</v>
          </cell>
          <cell r="B237">
            <v>0.27</v>
          </cell>
          <cell r="C237">
            <v>0.18</v>
          </cell>
          <cell r="D237">
            <v>1.5</v>
          </cell>
          <cell r="E237">
            <v>0.0279999999999999</v>
          </cell>
          <cell r="F237">
            <v>20</v>
          </cell>
          <cell r="G237">
            <v>111</v>
          </cell>
          <cell r="H237">
            <v>0.992279999999999</v>
          </cell>
          <cell r="I237">
            <v>3.41</v>
          </cell>
          <cell r="J237">
            <v>0.5</v>
          </cell>
          <cell r="K237">
            <v>10</v>
          </cell>
        </row>
        <row r="238">
          <cell r="A238">
            <v>5.8</v>
          </cell>
          <cell r="B238">
            <v>0.17</v>
          </cell>
          <cell r="C238">
            <v>0.3</v>
          </cell>
          <cell r="D238">
            <v>1.4</v>
          </cell>
          <cell r="E238">
            <v>0.037</v>
          </cell>
          <cell r="F238">
            <v>55</v>
          </cell>
          <cell r="G238">
            <v>130</v>
          </cell>
          <cell r="H238">
            <v>0.9909</v>
          </cell>
          <cell r="I238">
            <v>3.29</v>
          </cell>
          <cell r="J238">
            <v>0.38</v>
          </cell>
          <cell r="K238">
            <v>11.3</v>
          </cell>
        </row>
        <row r="239">
          <cell r="A239">
            <v>6.3</v>
          </cell>
          <cell r="B239">
            <v>0.39</v>
          </cell>
          <cell r="C239">
            <v>0.08</v>
          </cell>
          <cell r="D239">
            <v>1.7</v>
          </cell>
          <cell r="E239">
            <v>0.066</v>
          </cell>
          <cell r="F239">
            <v>3</v>
          </cell>
          <cell r="G239">
            <v>20</v>
          </cell>
          <cell r="H239">
            <v>0.9954</v>
          </cell>
          <cell r="I239">
            <v>3.34</v>
          </cell>
          <cell r="J239">
            <v>0.58</v>
          </cell>
          <cell r="K239">
            <v>9.4</v>
          </cell>
        </row>
        <row r="240">
          <cell r="A240">
            <v>5.1</v>
          </cell>
          <cell r="B240">
            <v>0.29</v>
          </cell>
          <cell r="C240">
            <v>0.28</v>
          </cell>
          <cell r="D240">
            <v>8.3</v>
          </cell>
          <cell r="E240">
            <v>0.026</v>
          </cell>
          <cell r="F240">
            <v>27</v>
          </cell>
          <cell r="G240">
            <v>107</v>
          </cell>
          <cell r="H240">
            <v>0.99308</v>
          </cell>
          <cell r="I240">
            <v>3.36</v>
          </cell>
          <cell r="J240">
            <v>0.37</v>
          </cell>
          <cell r="K240">
            <v>11</v>
          </cell>
        </row>
        <row r="241">
          <cell r="A241">
            <v>8.2</v>
          </cell>
          <cell r="B241">
            <v>0.3</v>
          </cell>
          <cell r="C241">
            <v>0.44</v>
          </cell>
          <cell r="D241">
            <v>12.4</v>
          </cell>
          <cell r="E241">
            <v>0.043</v>
          </cell>
          <cell r="F241">
            <v>52</v>
          </cell>
          <cell r="G241">
            <v>154</v>
          </cell>
          <cell r="H241">
            <v>0.99452</v>
          </cell>
          <cell r="I241">
            <v>3.04</v>
          </cell>
          <cell r="J241">
            <v>0.33</v>
          </cell>
          <cell r="K241">
            <v>12</v>
          </cell>
        </row>
        <row r="242">
          <cell r="A242">
            <v>6.8</v>
          </cell>
          <cell r="B242">
            <v>0.21</v>
          </cell>
          <cell r="C242">
            <v>0.31</v>
          </cell>
          <cell r="D242">
            <v>2.9</v>
          </cell>
          <cell r="E242">
            <v>0.046</v>
          </cell>
          <cell r="F242">
            <v>40</v>
          </cell>
          <cell r="G242">
            <v>121</v>
          </cell>
          <cell r="H242">
            <v>0.9913</v>
          </cell>
          <cell r="I242">
            <v>3.07</v>
          </cell>
          <cell r="J242">
            <v>0.65</v>
          </cell>
          <cell r="K242">
            <v>10.9</v>
          </cell>
        </row>
        <row r="243">
          <cell r="A243">
            <v>7.4</v>
          </cell>
          <cell r="B243">
            <v>0.3</v>
          </cell>
          <cell r="C243">
            <v>0.49</v>
          </cell>
          <cell r="D243">
            <v>8.2</v>
          </cell>
          <cell r="E243">
            <v>0.055</v>
          </cell>
          <cell r="F243">
            <v>49</v>
          </cell>
          <cell r="G243">
            <v>188</v>
          </cell>
          <cell r="H243">
            <v>0.9974</v>
          </cell>
          <cell r="I243">
            <v>3.52</v>
          </cell>
          <cell r="J243">
            <v>0.58</v>
          </cell>
          <cell r="K243">
            <v>9.7</v>
          </cell>
        </row>
        <row r="244">
          <cell r="A244">
            <v>8.3</v>
          </cell>
          <cell r="B244">
            <v>0.54</v>
          </cell>
          <cell r="C244">
            <v>0.24</v>
          </cell>
          <cell r="D244">
            <v>3.4</v>
          </cell>
          <cell r="E244">
            <v>0.076</v>
          </cell>
          <cell r="F244">
            <v>16</v>
          </cell>
          <cell r="G244">
            <v>112</v>
          </cell>
          <cell r="H244">
            <v>0.9976</v>
          </cell>
          <cell r="I244">
            <v>3.27</v>
          </cell>
          <cell r="J244">
            <v>0.61</v>
          </cell>
          <cell r="K244">
            <v>9.4</v>
          </cell>
        </row>
        <row r="245">
          <cell r="A245">
            <v>6</v>
          </cell>
          <cell r="B245">
            <v>0.29</v>
          </cell>
          <cell r="C245">
            <v>0.21</v>
          </cell>
          <cell r="D245">
            <v>15.55</v>
          </cell>
          <cell r="E245">
            <v>0.043</v>
          </cell>
          <cell r="F245">
            <v>20</v>
          </cell>
          <cell r="G245">
            <v>142</v>
          </cell>
          <cell r="H245">
            <v>0.996579999999999</v>
          </cell>
          <cell r="I245">
            <v>3.11</v>
          </cell>
          <cell r="J245">
            <v>0.54</v>
          </cell>
          <cell r="K245">
            <v>10.1</v>
          </cell>
        </row>
        <row r="246">
          <cell r="A246">
            <v>9</v>
          </cell>
          <cell r="B246">
            <v>0.66</v>
          </cell>
          <cell r="C246">
            <v>0.17</v>
          </cell>
          <cell r="D246">
            <v>3</v>
          </cell>
          <cell r="E246">
            <v>0.077</v>
          </cell>
          <cell r="F246">
            <v>5</v>
          </cell>
          <cell r="G246">
            <v>13</v>
          </cell>
          <cell r="H246">
            <v>0.9976</v>
          </cell>
          <cell r="I246">
            <v>3.29</v>
          </cell>
          <cell r="J246">
            <v>0.55</v>
          </cell>
          <cell r="K246">
            <v>10.4</v>
          </cell>
        </row>
        <row r="247">
          <cell r="A247">
            <v>5.9</v>
          </cell>
          <cell r="B247">
            <v>0.445</v>
          </cell>
          <cell r="C247">
            <v>0.26</v>
          </cell>
          <cell r="D247">
            <v>1.4</v>
          </cell>
          <cell r="E247">
            <v>0.027</v>
          </cell>
          <cell r="F247">
            <v>23</v>
          </cell>
          <cell r="G247">
            <v>109</v>
          </cell>
          <cell r="H247">
            <v>0.991479999999999</v>
          </cell>
          <cell r="I247">
            <v>3.3</v>
          </cell>
          <cell r="J247">
            <v>0.36</v>
          </cell>
          <cell r="K247">
            <v>10.5</v>
          </cell>
        </row>
        <row r="248">
          <cell r="A248">
            <v>8.2</v>
          </cell>
          <cell r="B248">
            <v>0.34</v>
          </cell>
          <cell r="C248">
            <v>0.37</v>
          </cell>
          <cell r="D248">
            <v>1.9</v>
          </cell>
          <cell r="E248">
            <v>0.057</v>
          </cell>
          <cell r="F248">
            <v>43</v>
          </cell>
          <cell r="G248">
            <v>74</v>
          </cell>
          <cell r="H248">
            <v>0.99408</v>
          </cell>
          <cell r="I248">
            <v>3.23</v>
          </cell>
          <cell r="J248">
            <v>0.81</v>
          </cell>
          <cell r="K248">
            <v>12</v>
          </cell>
        </row>
        <row r="249">
          <cell r="A249">
            <v>6.4</v>
          </cell>
          <cell r="B249">
            <v>0.22</v>
          </cell>
          <cell r="C249">
            <v>0.34</v>
          </cell>
          <cell r="D249">
            <v>1.4</v>
          </cell>
          <cell r="E249">
            <v>0.023</v>
          </cell>
          <cell r="F249">
            <v>56</v>
          </cell>
          <cell r="G249">
            <v>115</v>
          </cell>
          <cell r="H249">
            <v>0.989579999999999</v>
          </cell>
          <cell r="I249">
            <v>3.18</v>
          </cell>
          <cell r="J249">
            <v>0.7</v>
          </cell>
          <cell r="K249">
            <v>11.7</v>
          </cell>
        </row>
        <row r="250">
          <cell r="A250">
            <v>7.8</v>
          </cell>
          <cell r="B250">
            <v>0.24</v>
          </cell>
          <cell r="C250">
            <v>0.38</v>
          </cell>
          <cell r="D250">
            <v>2.1</v>
          </cell>
          <cell r="E250">
            <v>0.0579999999999999</v>
          </cell>
          <cell r="F250">
            <v>14</v>
          </cell>
          <cell r="G250">
            <v>167</v>
          </cell>
          <cell r="H250">
            <v>0.994</v>
          </cell>
          <cell r="I250">
            <v>3.21</v>
          </cell>
          <cell r="J250">
            <v>0.55</v>
          </cell>
          <cell r="K250">
            <v>9.9</v>
          </cell>
        </row>
        <row r="251">
          <cell r="A251">
            <v>8.1</v>
          </cell>
          <cell r="B251">
            <v>0.19</v>
          </cell>
          <cell r="C251">
            <v>0.4</v>
          </cell>
          <cell r="D251">
            <v>0.9</v>
          </cell>
          <cell r="E251">
            <v>0.037</v>
          </cell>
          <cell r="F251">
            <v>73</v>
          </cell>
          <cell r="G251">
            <v>180</v>
          </cell>
          <cell r="H251">
            <v>0.9926</v>
          </cell>
          <cell r="I251">
            <v>3.06</v>
          </cell>
          <cell r="J251">
            <v>0.34</v>
          </cell>
          <cell r="K251">
            <v>10</v>
          </cell>
        </row>
        <row r="252">
          <cell r="A252">
            <v>6.9</v>
          </cell>
          <cell r="B252">
            <v>0.48</v>
          </cell>
          <cell r="C252">
            <v>0.36</v>
          </cell>
          <cell r="D252">
            <v>3.5</v>
          </cell>
          <cell r="E252">
            <v>0.03</v>
          </cell>
          <cell r="F252">
            <v>31</v>
          </cell>
          <cell r="G252">
            <v>135</v>
          </cell>
          <cell r="H252">
            <v>0.9904</v>
          </cell>
          <cell r="I252">
            <v>3.14</v>
          </cell>
          <cell r="J252">
            <v>0.38</v>
          </cell>
          <cell r="K252">
            <v>12.2</v>
          </cell>
        </row>
        <row r="253">
          <cell r="A253">
            <v>7.6</v>
          </cell>
          <cell r="B253">
            <v>0.3</v>
          </cell>
          <cell r="C253">
            <v>0.22</v>
          </cell>
          <cell r="D253">
            <v>10.2</v>
          </cell>
          <cell r="E253">
            <v>0.049</v>
          </cell>
          <cell r="F253">
            <v>57</v>
          </cell>
          <cell r="G253">
            <v>191</v>
          </cell>
          <cell r="H253">
            <v>0.9966</v>
          </cell>
          <cell r="I253">
            <v>3.08</v>
          </cell>
          <cell r="J253">
            <v>0.4</v>
          </cell>
          <cell r="K253">
            <v>9.3</v>
          </cell>
        </row>
        <row r="254">
          <cell r="A254">
            <v>5.9</v>
          </cell>
          <cell r="B254">
            <v>0.46</v>
          </cell>
          <cell r="C254">
            <v>0.14</v>
          </cell>
          <cell r="D254">
            <v>2.7</v>
          </cell>
          <cell r="E254">
            <v>0.042</v>
          </cell>
          <cell r="F254">
            <v>27</v>
          </cell>
          <cell r="G254">
            <v>160</v>
          </cell>
          <cell r="H254">
            <v>0.9931</v>
          </cell>
          <cell r="I254">
            <v>3.46</v>
          </cell>
          <cell r="J254">
            <v>0.51</v>
          </cell>
          <cell r="K254">
            <v>10.6</v>
          </cell>
        </row>
        <row r="255">
          <cell r="A255">
            <v>7.1</v>
          </cell>
          <cell r="B255">
            <v>0.23</v>
          </cell>
          <cell r="C255">
            <v>0.28</v>
          </cell>
          <cell r="D255">
            <v>1.9</v>
          </cell>
          <cell r="E255">
            <v>0.046</v>
          </cell>
          <cell r="F255">
            <v>33</v>
          </cell>
          <cell r="G255">
            <v>103</v>
          </cell>
          <cell r="H255">
            <v>0.98997</v>
          </cell>
          <cell r="I255">
            <v>3.12</v>
          </cell>
          <cell r="J255">
            <v>0.31</v>
          </cell>
          <cell r="K255">
            <v>12</v>
          </cell>
        </row>
        <row r="256">
          <cell r="A256">
            <v>6.7</v>
          </cell>
          <cell r="B256">
            <v>0.37</v>
          </cell>
          <cell r="C256">
            <v>0.25</v>
          </cell>
          <cell r="D256">
            <v>2.5</v>
          </cell>
          <cell r="E256">
            <v>0.0279999999999999</v>
          </cell>
          <cell r="F256">
            <v>24</v>
          </cell>
          <cell r="G256">
            <v>84</v>
          </cell>
          <cell r="H256">
            <v>0.9909</v>
          </cell>
          <cell r="I256">
            <v>3.14</v>
          </cell>
          <cell r="J256">
            <v>0.36</v>
          </cell>
          <cell r="K256">
            <v>11.7</v>
          </cell>
        </row>
        <row r="257">
          <cell r="A257">
            <v>6.4</v>
          </cell>
          <cell r="B257">
            <v>0.37</v>
          </cell>
          <cell r="C257">
            <v>0.37</v>
          </cell>
          <cell r="D257">
            <v>4.85</v>
          </cell>
          <cell r="E257">
            <v>0.0409999999999999</v>
          </cell>
          <cell r="F257">
            <v>39.5</v>
          </cell>
          <cell r="G257">
            <v>216.5</v>
          </cell>
          <cell r="H257">
            <v>0.99432</v>
          </cell>
          <cell r="I257">
            <v>3.1</v>
          </cell>
          <cell r="J257">
            <v>0.5</v>
          </cell>
          <cell r="K257">
            <v>9.8</v>
          </cell>
        </row>
        <row r="258">
          <cell r="A258">
            <v>6.1</v>
          </cell>
          <cell r="B258">
            <v>0.24</v>
          </cell>
          <cell r="C258">
            <v>0.27</v>
          </cell>
          <cell r="D258">
            <v>11.5</v>
          </cell>
          <cell r="E258">
            <v>0.05</v>
          </cell>
          <cell r="F258">
            <v>51</v>
          </cell>
          <cell r="G258">
            <v>133</v>
          </cell>
          <cell r="H258">
            <v>0.99476</v>
          </cell>
          <cell r="I258">
            <v>3.22</v>
          </cell>
          <cell r="J258">
            <v>0.37</v>
          </cell>
          <cell r="K258">
            <v>10.8</v>
          </cell>
        </row>
        <row r="259">
          <cell r="A259">
            <v>6.6</v>
          </cell>
          <cell r="B259">
            <v>0.16</v>
          </cell>
          <cell r="C259">
            <v>0.25</v>
          </cell>
          <cell r="D259">
            <v>9.8</v>
          </cell>
          <cell r="E259">
            <v>0.049</v>
          </cell>
          <cell r="F259">
            <v>59.5</v>
          </cell>
          <cell r="G259">
            <v>137</v>
          </cell>
          <cell r="H259">
            <v>0.995</v>
          </cell>
          <cell r="I259">
            <v>3.16</v>
          </cell>
          <cell r="J259">
            <v>0.38</v>
          </cell>
          <cell r="K259">
            <v>10</v>
          </cell>
        </row>
        <row r="260">
          <cell r="A260">
            <v>6.2</v>
          </cell>
          <cell r="B260">
            <v>0.27</v>
          </cell>
          <cell r="C260">
            <v>0.26</v>
          </cell>
          <cell r="D260">
            <v>12.1</v>
          </cell>
          <cell r="E260">
            <v>0.046</v>
          </cell>
          <cell r="F260">
            <v>43</v>
          </cell>
          <cell r="G260">
            <v>127</v>
          </cell>
          <cell r="H260">
            <v>0.9951</v>
          </cell>
          <cell r="I260">
            <v>3.16</v>
          </cell>
          <cell r="J260">
            <v>0.37</v>
          </cell>
          <cell r="K260">
            <v>10.8</v>
          </cell>
        </row>
        <row r="261">
          <cell r="A261">
            <v>7.5</v>
          </cell>
          <cell r="B261">
            <v>0.21</v>
          </cell>
          <cell r="C261">
            <v>0.34</v>
          </cell>
          <cell r="D261">
            <v>1.2</v>
          </cell>
          <cell r="E261">
            <v>0.06</v>
          </cell>
          <cell r="F261">
            <v>26</v>
          </cell>
          <cell r="G261">
            <v>111</v>
          </cell>
          <cell r="H261">
            <v>0.9931</v>
          </cell>
          <cell r="I261">
            <v>3.51</v>
          </cell>
          <cell r="J261">
            <v>0.47</v>
          </cell>
          <cell r="K261">
            <v>10.7</v>
          </cell>
        </row>
        <row r="262">
          <cell r="A262">
            <v>6.2</v>
          </cell>
          <cell r="B262">
            <v>0.36</v>
          </cell>
          <cell r="C262">
            <v>0.45</v>
          </cell>
          <cell r="D262">
            <v>10.4</v>
          </cell>
          <cell r="E262">
            <v>0.06</v>
          </cell>
          <cell r="F262">
            <v>22</v>
          </cell>
          <cell r="G262">
            <v>184</v>
          </cell>
          <cell r="H262">
            <v>0.99711</v>
          </cell>
          <cell r="I262">
            <v>3.31</v>
          </cell>
          <cell r="J262">
            <v>0.56</v>
          </cell>
          <cell r="K262">
            <v>9.8</v>
          </cell>
        </row>
        <row r="263">
          <cell r="A263">
            <v>8.4</v>
          </cell>
          <cell r="B263">
            <v>0.2</v>
          </cell>
          <cell r="C263">
            <v>0.31</v>
          </cell>
          <cell r="D263">
            <v>2.8</v>
          </cell>
          <cell r="E263">
            <v>0.054</v>
          </cell>
          <cell r="F263">
            <v>16</v>
          </cell>
          <cell r="G263">
            <v>89</v>
          </cell>
          <cell r="H263">
            <v>0.99416</v>
          </cell>
          <cell r="I263">
            <v>2.96</v>
          </cell>
          <cell r="J263">
            <v>0.45</v>
          </cell>
          <cell r="K263">
            <v>9.5</v>
          </cell>
        </row>
        <row r="264">
          <cell r="A264">
            <v>7</v>
          </cell>
          <cell r="B264">
            <v>0.27</v>
          </cell>
          <cell r="C264">
            <v>0.74</v>
          </cell>
          <cell r="D264">
            <v>1.3</v>
          </cell>
          <cell r="E264">
            <v>0.173</v>
          </cell>
          <cell r="F264">
            <v>34</v>
          </cell>
          <cell r="G264">
            <v>121</v>
          </cell>
          <cell r="H264">
            <v>0.99334</v>
          </cell>
          <cell r="I264">
            <v>3.04</v>
          </cell>
          <cell r="J264">
            <v>0.46</v>
          </cell>
          <cell r="K264">
            <v>9.2</v>
          </cell>
        </row>
        <row r="265">
          <cell r="A265">
            <v>8.2</v>
          </cell>
          <cell r="B265">
            <v>0.42</v>
          </cell>
          <cell r="C265">
            <v>0.29</v>
          </cell>
          <cell r="D265">
            <v>4.1</v>
          </cell>
          <cell r="E265">
            <v>0.03</v>
          </cell>
          <cell r="F265">
            <v>31</v>
          </cell>
          <cell r="G265">
            <v>100</v>
          </cell>
          <cell r="H265">
            <v>0.9911</v>
          </cell>
          <cell r="I265">
            <v>3</v>
          </cell>
          <cell r="J265">
            <v>0.32</v>
          </cell>
          <cell r="K265">
            <v>12.8</v>
          </cell>
        </row>
        <row r="266">
          <cell r="A266">
            <v>6.8</v>
          </cell>
          <cell r="B266">
            <v>0.22</v>
          </cell>
          <cell r="C266">
            <v>0.37</v>
          </cell>
          <cell r="D266">
            <v>1.7</v>
          </cell>
          <cell r="E266">
            <v>0.036</v>
          </cell>
          <cell r="F266">
            <v>38</v>
          </cell>
          <cell r="G266">
            <v>195</v>
          </cell>
          <cell r="H266">
            <v>0.9908</v>
          </cell>
          <cell r="I266">
            <v>3.35</v>
          </cell>
          <cell r="J266">
            <v>0.72</v>
          </cell>
          <cell r="K266">
            <v>12.5</v>
          </cell>
        </row>
        <row r="267">
          <cell r="A267">
            <v>6.9</v>
          </cell>
          <cell r="B267">
            <v>0.22</v>
          </cell>
          <cell r="C267">
            <v>0.43</v>
          </cell>
          <cell r="D267">
            <v>6.4</v>
          </cell>
          <cell r="E267">
            <v>0.042</v>
          </cell>
          <cell r="F267">
            <v>34</v>
          </cell>
          <cell r="G267">
            <v>115</v>
          </cell>
          <cell r="H267">
            <v>0.99293</v>
          </cell>
          <cell r="I267">
            <v>3.05</v>
          </cell>
          <cell r="J267">
            <v>0.51</v>
          </cell>
          <cell r="K267">
            <v>10.8</v>
          </cell>
        </row>
        <row r="268">
          <cell r="A268">
            <v>6.4</v>
          </cell>
          <cell r="B268">
            <v>0.43</v>
          </cell>
          <cell r="C268">
            <v>0.27</v>
          </cell>
          <cell r="D268">
            <v>1.1</v>
          </cell>
          <cell r="E268">
            <v>0.054</v>
          </cell>
          <cell r="F268">
            <v>5</v>
          </cell>
          <cell r="G268">
            <v>110</v>
          </cell>
          <cell r="H268">
            <v>0.9939</v>
          </cell>
          <cell r="I268">
            <v>3.24</v>
          </cell>
          <cell r="J268">
            <v>0.52</v>
          </cell>
          <cell r="K268">
            <v>9.1</v>
          </cell>
        </row>
        <row r="269">
          <cell r="A269">
            <v>7</v>
          </cell>
          <cell r="B269">
            <v>0.42</v>
          </cell>
          <cell r="C269">
            <v>0.35</v>
          </cell>
          <cell r="D269">
            <v>1.6</v>
          </cell>
          <cell r="E269">
            <v>0.088</v>
          </cell>
          <cell r="F269">
            <v>16</v>
          </cell>
          <cell r="G269">
            <v>39</v>
          </cell>
          <cell r="H269">
            <v>0.9961</v>
          </cell>
          <cell r="I269">
            <v>3.34</v>
          </cell>
          <cell r="J269">
            <v>0.55</v>
          </cell>
          <cell r="K269">
            <v>9.2</v>
          </cell>
        </row>
        <row r="270">
          <cell r="A270">
            <v>5.5</v>
          </cell>
          <cell r="B270">
            <v>0.31</v>
          </cell>
          <cell r="C270">
            <v>0.29</v>
          </cell>
          <cell r="D270">
            <v>3</v>
          </cell>
          <cell r="E270">
            <v>0.027</v>
          </cell>
          <cell r="F270">
            <v>16</v>
          </cell>
          <cell r="G270">
            <v>102</v>
          </cell>
          <cell r="H270">
            <v>0.99067</v>
          </cell>
          <cell r="I270">
            <v>3.23</v>
          </cell>
          <cell r="J270">
            <v>0.56</v>
          </cell>
          <cell r="K270">
            <v>11.2</v>
          </cell>
        </row>
        <row r="271">
          <cell r="A271">
            <v>6.3</v>
          </cell>
          <cell r="B271">
            <v>0.25</v>
          </cell>
          <cell r="C271">
            <v>0.22</v>
          </cell>
          <cell r="D271">
            <v>3.3</v>
          </cell>
          <cell r="E271">
            <v>0.048</v>
          </cell>
          <cell r="F271">
            <v>41</v>
          </cell>
          <cell r="G271">
            <v>161</v>
          </cell>
          <cell r="H271">
            <v>0.99256</v>
          </cell>
          <cell r="I271">
            <v>3.16</v>
          </cell>
          <cell r="J271">
            <v>0.5</v>
          </cell>
          <cell r="K271">
            <v>10.5</v>
          </cell>
        </row>
        <row r="272">
          <cell r="A272">
            <v>7.6</v>
          </cell>
          <cell r="B272">
            <v>0.23</v>
          </cell>
          <cell r="C272">
            <v>0.34</v>
          </cell>
          <cell r="D272">
            <v>1.6</v>
          </cell>
          <cell r="E272">
            <v>0.043</v>
          </cell>
          <cell r="F272">
            <v>24</v>
          </cell>
          <cell r="G272">
            <v>129</v>
          </cell>
          <cell r="H272">
            <v>0.99305</v>
          </cell>
          <cell r="I272">
            <v>3.12</v>
          </cell>
          <cell r="J272">
            <v>0.7</v>
          </cell>
          <cell r="K272">
            <v>10.4</v>
          </cell>
        </row>
        <row r="273">
          <cell r="A273">
            <v>7</v>
          </cell>
          <cell r="B273">
            <v>0.24</v>
          </cell>
          <cell r="C273">
            <v>0.25</v>
          </cell>
          <cell r="D273">
            <v>1.7</v>
          </cell>
          <cell r="E273">
            <v>0.042</v>
          </cell>
          <cell r="F273">
            <v>48</v>
          </cell>
          <cell r="G273">
            <v>189</v>
          </cell>
          <cell r="H273">
            <v>0.992</v>
          </cell>
          <cell r="I273">
            <v>3.25</v>
          </cell>
          <cell r="J273">
            <v>0.42</v>
          </cell>
          <cell r="K273">
            <v>11.4</v>
          </cell>
        </row>
        <row r="274">
          <cell r="A274">
            <v>6.1</v>
          </cell>
          <cell r="B274">
            <v>0.56</v>
          </cell>
          <cell r="C274">
            <v>0</v>
          </cell>
          <cell r="D274">
            <v>2.2</v>
          </cell>
          <cell r="E274">
            <v>0.079</v>
          </cell>
          <cell r="F274">
            <v>6</v>
          </cell>
          <cell r="G274">
            <v>9</v>
          </cell>
          <cell r="H274">
            <v>0.9948</v>
          </cell>
          <cell r="I274">
            <v>3.59</v>
          </cell>
          <cell r="J274">
            <v>0.54</v>
          </cell>
          <cell r="K274">
            <v>11.5</v>
          </cell>
        </row>
        <row r="275">
          <cell r="A275">
            <v>5.8</v>
          </cell>
          <cell r="B275">
            <v>0.31</v>
          </cell>
          <cell r="C275">
            <v>0.33</v>
          </cell>
          <cell r="D275">
            <v>1.2</v>
          </cell>
          <cell r="E275">
            <v>0.036</v>
          </cell>
          <cell r="F275">
            <v>23</v>
          </cell>
          <cell r="G275">
            <v>99</v>
          </cell>
          <cell r="H275">
            <v>0.9916</v>
          </cell>
          <cell r="I275">
            <v>3.18</v>
          </cell>
          <cell r="J275">
            <v>0.6</v>
          </cell>
          <cell r="K275">
            <v>10.5</v>
          </cell>
        </row>
        <row r="276">
          <cell r="A276">
            <v>7.5</v>
          </cell>
          <cell r="B276">
            <v>0.26</v>
          </cell>
          <cell r="C276">
            <v>0.31</v>
          </cell>
          <cell r="D276">
            <v>1.6</v>
          </cell>
          <cell r="E276">
            <v>0.032</v>
          </cell>
          <cell r="F276">
            <v>36</v>
          </cell>
          <cell r="G276">
            <v>109</v>
          </cell>
          <cell r="H276">
            <v>0.99044</v>
          </cell>
          <cell r="I276">
            <v>2.97</v>
          </cell>
          <cell r="J276">
            <v>0.43</v>
          </cell>
          <cell r="K276">
            <v>11.9</v>
          </cell>
        </row>
        <row r="277">
          <cell r="A277">
            <v>8.9</v>
          </cell>
          <cell r="B277">
            <v>0.26</v>
          </cell>
          <cell r="C277">
            <v>0.33</v>
          </cell>
          <cell r="D277">
            <v>8.1</v>
          </cell>
          <cell r="E277">
            <v>0.024</v>
          </cell>
          <cell r="F277">
            <v>47</v>
          </cell>
          <cell r="G277">
            <v>202</v>
          </cell>
          <cell r="H277">
            <v>0.995579999999999</v>
          </cell>
          <cell r="I277">
            <v>3.13</v>
          </cell>
          <cell r="J277">
            <v>0.46</v>
          </cell>
          <cell r="K277">
            <v>10.8</v>
          </cell>
        </row>
        <row r="278">
          <cell r="A278">
            <v>6.4</v>
          </cell>
          <cell r="B278">
            <v>0.16</v>
          </cell>
          <cell r="C278">
            <v>0.42</v>
          </cell>
          <cell r="D278">
            <v>1</v>
          </cell>
          <cell r="E278">
            <v>0.036</v>
          </cell>
          <cell r="F278">
            <v>29</v>
          </cell>
          <cell r="G278">
            <v>113</v>
          </cell>
          <cell r="H278">
            <v>0.9908</v>
          </cell>
          <cell r="I278">
            <v>3.18</v>
          </cell>
          <cell r="J278">
            <v>0.52</v>
          </cell>
          <cell r="K278">
            <v>11</v>
          </cell>
        </row>
        <row r="279">
          <cell r="A279">
            <v>7.2</v>
          </cell>
          <cell r="B279">
            <v>0.22</v>
          </cell>
          <cell r="C279">
            <v>0.28</v>
          </cell>
          <cell r="D279">
            <v>7.2</v>
          </cell>
          <cell r="E279">
            <v>0.06</v>
          </cell>
          <cell r="F279">
            <v>41</v>
          </cell>
          <cell r="G279">
            <v>132</v>
          </cell>
          <cell r="H279">
            <v>0.9935</v>
          </cell>
          <cell r="I279">
            <v>3.08</v>
          </cell>
          <cell r="J279">
            <v>0.59</v>
          </cell>
          <cell r="K279">
            <v>11.3</v>
          </cell>
        </row>
        <row r="280">
          <cell r="A280">
            <v>7.6</v>
          </cell>
          <cell r="B280">
            <v>0.31</v>
          </cell>
          <cell r="C280">
            <v>0.24</v>
          </cell>
          <cell r="D280">
            <v>1.8</v>
          </cell>
          <cell r="E280">
            <v>0.037</v>
          </cell>
          <cell r="F280">
            <v>39</v>
          </cell>
          <cell r="G280">
            <v>150</v>
          </cell>
          <cell r="H280">
            <v>0.9913</v>
          </cell>
          <cell r="I280">
            <v>3.05</v>
          </cell>
          <cell r="J280">
            <v>0.44</v>
          </cell>
          <cell r="K280">
            <v>11.8</v>
          </cell>
        </row>
        <row r="281">
          <cell r="A281">
            <v>6.3</v>
          </cell>
          <cell r="B281">
            <v>0.29</v>
          </cell>
          <cell r="C281">
            <v>0.28</v>
          </cell>
          <cell r="D281">
            <v>4.7</v>
          </cell>
          <cell r="E281">
            <v>0.059</v>
          </cell>
          <cell r="F281">
            <v>28</v>
          </cell>
          <cell r="G281">
            <v>81</v>
          </cell>
          <cell r="H281">
            <v>0.99036</v>
          </cell>
          <cell r="I281">
            <v>3.24</v>
          </cell>
          <cell r="J281">
            <v>0.56</v>
          </cell>
          <cell r="K281">
            <v>12.7</v>
          </cell>
        </row>
        <row r="282">
          <cell r="A282">
            <v>7.4</v>
          </cell>
          <cell r="B282">
            <v>0.49</v>
          </cell>
          <cell r="C282">
            <v>0.19</v>
          </cell>
          <cell r="D282">
            <v>3</v>
          </cell>
          <cell r="E282">
            <v>0.077</v>
          </cell>
          <cell r="F282">
            <v>16</v>
          </cell>
          <cell r="G282">
            <v>37</v>
          </cell>
          <cell r="H282">
            <v>0.9966</v>
          </cell>
          <cell r="I282">
            <v>3.37</v>
          </cell>
          <cell r="J282">
            <v>0.51</v>
          </cell>
          <cell r="K282">
            <v>10.5</v>
          </cell>
        </row>
        <row r="283">
          <cell r="A283">
            <v>6.2</v>
          </cell>
          <cell r="B283">
            <v>0.2</v>
          </cell>
          <cell r="C283">
            <v>0.26</v>
          </cell>
          <cell r="D283">
            <v>1.1</v>
          </cell>
          <cell r="E283">
            <v>0.047</v>
          </cell>
          <cell r="F283">
            <v>42</v>
          </cell>
          <cell r="G283">
            <v>119</v>
          </cell>
          <cell r="H283">
            <v>0.991579999999999</v>
          </cell>
          <cell r="I283">
            <v>3.48</v>
          </cell>
          <cell r="J283">
            <v>0.6</v>
          </cell>
          <cell r="K283">
            <v>11</v>
          </cell>
        </row>
        <row r="284">
          <cell r="A284">
            <v>7.9</v>
          </cell>
          <cell r="B284">
            <v>1.04</v>
          </cell>
          <cell r="C284">
            <v>0.05</v>
          </cell>
          <cell r="D284">
            <v>2.2</v>
          </cell>
          <cell r="E284">
            <v>0.084</v>
          </cell>
          <cell r="F284">
            <v>13</v>
          </cell>
          <cell r="G284">
            <v>29</v>
          </cell>
          <cell r="H284">
            <v>0.9959</v>
          </cell>
          <cell r="I284">
            <v>3.22</v>
          </cell>
          <cell r="J284">
            <v>0.55</v>
          </cell>
          <cell r="K284">
            <v>9.9</v>
          </cell>
        </row>
        <row r="285">
          <cell r="A285">
            <v>6.6</v>
          </cell>
          <cell r="B285">
            <v>0.28</v>
          </cell>
          <cell r="C285">
            <v>0.3</v>
          </cell>
          <cell r="D285">
            <v>12.9</v>
          </cell>
          <cell r="E285">
            <v>0.033</v>
          </cell>
          <cell r="F285">
            <v>31</v>
          </cell>
          <cell r="G285">
            <v>177</v>
          </cell>
          <cell r="H285">
            <v>0.99479</v>
          </cell>
          <cell r="I285">
            <v>3.12</v>
          </cell>
          <cell r="J285">
            <v>0.39</v>
          </cell>
          <cell r="K285">
            <v>11.2</v>
          </cell>
        </row>
        <row r="286">
          <cell r="A286">
            <v>7.1</v>
          </cell>
          <cell r="B286">
            <v>0.43</v>
          </cell>
          <cell r="C286">
            <v>0.42</v>
          </cell>
          <cell r="D286">
            <v>5.5</v>
          </cell>
          <cell r="E286">
            <v>0.07</v>
          </cell>
          <cell r="F286">
            <v>29</v>
          </cell>
          <cell r="G286">
            <v>129</v>
          </cell>
          <cell r="H286">
            <v>0.9973</v>
          </cell>
          <cell r="I286">
            <v>3.42</v>
          </cell>
          <cell r="J286">
            <v>0.72</v>
          </cell>
          <cell r="K286">
            <v>10.5</v>
          </cell>
        </row>
        <row r="287">
          <cell r="A287">
            <v>5.6</v>
          </cell>
          <cell r="B287">
            <v>0.19</v>
          </cell>
          <cell r="C287">
            <v>0.31</v>
          </cell>
          <cell r="D287">
            <v>2.7</v>
          </cell>
          <cell r="E287">
            <v>0.027</v>
          </cell>
          <cell r="F287">
            <v>11</v>
          </cell>
          <cell r="G287">
            <v>100</v>
          </cell>
          <cell r="H287">
            <v>0.98964</v>
          </cell>
          <cell r="I287">
            <v>3.46</v>
          </cell>
          <cell r="J287">
            <v>0.4</v>
          </cell>
          <cell r="K287">
            <v>13.2</v>
          </cell>
        </row>
        <row r="288">
          <cell r="A288">
            <v>6.3</v>
          </cell>
          <cell r="B288">
            <v>0.19</v>
          </cell>
          <cell r="C288">
            <v>0.21</v>
          </cell>
          <cell r="D288">
            <v>1.8</v>
          </cell>
          <cell r="E288">
            <v>0.049</v>
          </cell>
          <cell r="F288">
            <v>35</v>
          </cell>
          <cell r="G288">
            <v>163</v>
          </cell>
          <cell r="H288">
            <v>0.9924</v>
          </cell>
          <cell r="I288">
            <v>3.31</v>
          </cell>
          <cell r="J288">
            <v>0.5</v>
          </cell>
          <cell r="K288">
            <v>10.3</v>
          </cell>
        </row>
        <row r="289">
          <cell r="A289">
            <v>6.1</v>
          </cell>
          <cell r="B289">
            <v>0.36</v>
          </cell>
          <cell r="C289">
            <v>0.26</v>
          </cell>
          <cell r="D289">
            <v>8.15</v>
          </cell>
          <cell r="E289">
            <v>0.035</v>
          </cell>
          <cell r="F289">
            <v>14</v>
          </cell>
          <cell r="G289">
            <v>88</v>
          </cell>
          <cell r="H289">
            <v>0.99031</v>
          </cell>
          <cell r="I289">
            <v>3.06</v>
          </cell>
          <cell r="J289">
            <v>0.27</v>
          </cell>
          <cell r="K289">
            <v>13</v>
          </cell>
        </row>
        <row r="290">
          <cell r="A290">
            <v>7.5</v>
          </cell>
          <cell r="B290">
            <v>0.38</v>
          </cell>
          <cell r="C290">
            <v>0.56</v>
          </cell>
          <cell r="D290">
            <v>9.7</v>
          </cell>
          <cell r="E290">
            <v>0.055</v>
          </cell>
          <cell r="F290">
            <v>15</v>
          </cell>
          <cell r="G290">
            <v>170</v>
          </cell>
          <cell r="H290">
            <v>0.99605</v>
          </cell>
          <cell r="I290">
            <v>3.13</v>
          </cell>
          <cell r="J290">
            <v>0.65</v>
          </cell>
          <cell r="K290">
            <v>9.9</v>
          </cell>
        </row>
        <row r="291">
          <cell r="A291">
            <v>12.7</v>
          </cell>
          <cell r="B291">
            <v>0.6</v>
          </cell>
          <cell r="C291">
            <v>0.65</v>
          </cell>
          <cell r="D291">
            <v>2.3</v>
          </cell>
          <cell r="E291">
            <v>0.063</v>
          </cell>
          <cell r="F291">
            <v>6</v>
          </cell>
          <cell r="G291">
            <v>25</v>
          </cell>
          <cell r="H291">
            <v>0.9997</v>
          </cell>
          <cell r="I291">
            <v>3.03</v>
          </cell>
          <cell r="J291">
            <v>0.57</v>
          </cell>
          <cell r="K291">
            <v>9.9</v>
          </cell>
        </row>
        <row r="292">
          <cell r="A292">
            <v>7.6</v>
          </cell>
          <cell r="B292">
            <v>0.42</v>
          </cell>
          <cell r="C292">
            <v>0.08</v>
          </cell>
          <cell r="D292">
            <v>2.7</v>
          </cell>
          <cell r="E292">
            <v>0.084</v>
          </cell>
          <cell r="F292">
            <v>15</v>
          </cell>
          <cell r="G292">
            <v>48</v>
          </cell>
          <cell r="H292">
            <v>0.9968</v>
          </cell>
          <cell r="I292">
            <v>3.21</v>
          </cell>
          <cell r="J292">
            <v>0.59</v>
          </cell>
          <cell r="K292">
            <v>10</v>
          </cell>
        </row>
        <row r="293">
          <cell r="A293">
            <v>6.7</v>
          </cell>
          <cell r="B293">
            <v>0.11</v>
          </cell>
          <cell r="C293">
            <v>0.34</v>
          </cell>
          <cell r="D293">
            <v>8.8</v>
          </cell>
          <cell r="E293">
            <v>0.043</v>
          </cell>
          <cell r="F293">
            <v>41</v>
          </cell>
          <cell r="G293">
            <v>113</v>
          </cell>
          <cell r="H293">
            <v>0.9962</v>
          </cell>
          <cell r="I293">
            <v>3.42</v>
          </cell>
          <cell r="J293">
            <v>0.4</v>
          </cell>
          <cell r="K293">
            <v>9.3</v>
          </cell>
        </row>
        <row r="294">
          <cell r="A294">
            <v>7</v>
          </cell>
          <cell r="B294">
            <v>0.16</v>
          </cell>
          <cell r="C294">
            <v>0.73</v>
          </cell>
          <cell r="D294">
            <v>1</v>
          </cell>
          <cell r="E294">
            <v>0.138</v>
          </cell>
          <cell r="F294">
            <v>58</v>
          </cell>
          <cell r="G294">
            <v>150</v>
          </cell>
          <cell r="H294">
            <v>0.9936</v>
          </cell>
          <cell r="I294">
            <v>3.08</v>
          </cell>
          <cell r="J294">
            <v>0.3</v>
          </cell>
          <cell r="K294">
            <v>9.2</v>
          </cell>
        </row>
        <row r="295">
          <cell r="A295">
            <v>7.2</v>
          </cell>
          <cell r="B295">
            <v>0.54</v>
          </cell>
          <cell r="C295">
            <v>0.27</v>
          </cell>
          <cell r="D295">
            <v>2.6</v>
          </cell>
          <cell r="E295">
            <v>0.084</v>
          </cell>
          <cell r="F295">
            <v>12</v>
          </cell>
          <cell r="G295">
            <v>78</v>
          </cell>
          <cell r="H295">
            <v>0.9964</v>
          </cell>
          <cell r="I295">
            <v>3.39</v>
          </cell>
          <cell r="J295">
            <v>0.71</v>
          </cell>
          <cell r="K295">
            <v>11</v>
          </cell>
        </row>
        <row r="296">
          <cell r="A296">
            <v>6</v>
          </cell>
          <cell r="B296">
            <v>0.26</v>
          </cell>
          <cell r="C296">
            <v>0.42</v>
          </cell>
          <cell r="D296">
            <v>5.2</v>
          </cell>
          <cell r="E296">
            <v>0.027</v>
          </cell>
          <cell r="F296">
            <v>70</v>
          </cell>
          <cell r="G296">
            <v>178</v>
          </cell>
          <cell r="H296">
            <v>0.9914</v>
          </cell>
          <cell r="I296">
            <v>3.4</v>
          </cell>
          <cell r="J296">
            <v>0.4</v>
          </cell>
          <cell r="K296">
            <v>12.3</v>
          </cell>
        </row>
        <row r="297">
          <cell r="A297">
            <v>6.2</v>
          </cell>
          <cell r="B297">
            <v>0.255</v>
          </cell>
          <cell r="C297">
            <v>0.27</v>
          </cell>
          <cell r="D297">
            <v>1.3</v>
          </cell>
          <cell r="E297">
            <v>0.037</v>
          </cell>
          <cell r="F297">
            <v>30</v>
          </cell>
          <cell r="G297">
            <v>86</v>
          </cell>
          <cell r="H297">
            <v>0.98834</v>
          </cell>
          <cell r="I297">
            <v>3.05</v>
          </cell>
          <cell r="J297">
            <v>0.59</v>
          </cell>
          <cell r="K297">
            <v>12.9</v>
          </cell>
        </row>
        <row r="298">
          <cell r="A298">
            <v>6.1</v>
          </cell>
          <cell r="B298">
            <v>0.41</v>
          </cell>
          <cell r="C298">
            <v>0</v>
          </cell>
          <cell r="D298">
            <v>1.6</v>
          </cell>
          <cell r="E298">
            <v>0.063</v>
          </cell>
          <cell r="F298">
            <v>36</v>
          </cell>
          <cell r="G298">
            <v>87</v>
          </cell>
          <cell r="H298">
            <v>0.9914</v>
          </cell>
          <cell r="I298">
            <v>3.27</v>
          </cell>
          <cell r="J298">
            <v>0.67</v>
          </cell>
          <cell r="K298">
            <v>10.8</v>
          </cell>
        </row>
        <row r="299">
          <cell r="A299">
            <v>7.4</v>
          </cell>
          <cell r="B299">
            <v>0.26</v>
          </cell>
          <cell r="C299">
            <v>0.31</v>
          </cell>
          <cell r="D299">
            <v>7.6</v>
          </cell>
          <cell r="E299">
            <v>0.047</v>
          </cell>
          <cell r="F299">
            <v>52</v>
          </cell>
          <cell r="G299">
            <v>177</v>
          </cell>
          <cell r="H299">
            <v>0.9962</v>
          </cell>
          <cell r="I299">
            <v>3.13</v>
          </cell>
          <cell r="J299">
            <v>0.45</v>
          </cell>
          <cell r="K299">
            <v>8.9</v>
          </cell>
        </row>
        <row r="300">
          <cell r="A300">
            <v>8.4</v>
          </cell>
          <cell r="B300">
            <v>0.35</v>
          </cell>
          <cell r="C300">
            <v>0.56</v>
          </cell>
          <cell r="D300">
            <v>13.8</v>
          </cell>
          <cell r="E300">
            <v>0.048</v>
          </cell>
          <cell r="F300">
            <v>55</v>
          </cell>
          <cell r="G300">
            <v>190</v>
          </cell>
          <cell r="H300">
            <v>0.9993</v>
          </cell>
          <cell r="I300">
            <v>3.07</v>
          </cell>
          <cell r="J300">
            <v>0.58</v>
          </cell>
          <cell r="K300">
            <v>9.4</v>
          </cell>
        </row>
        <row r="301">
          <cell r="A301">
            <v>7.1</v>
          </cell>
          <cell r="B301">
            <v>0.2</v>
          </cell>
          <cell r="C301">
            <v>0.41</v>
          </cell>
          <cell r="D301">
            <v>2.1</v>
          </cell>
          <cell r="E301">
            <v>0.054</v>
          </cell>
          <cell r="F301">
            <v>24</v>
          </cell>
          <cell r="G301">
            <v>166</v>
          </cell>
          <cell r="H301">
            <v>0.9948</v>
          </cell>
          <cell r="I301">
            <v>3.48</v>
          </cell>
          <cell r="J301">
            <v>0.62</v>
          </cell>
          <cell r="K301">
            <v>10.5</v>
          </cell>
        </row>
        <row r="302">
          <cell r="A302">
            <v>6.3</v>
          </cell>
          <cell r="B302">
            <v>0.22</v>
          </cell>
          <cell r="C302">
            <v>0.34</v>
          </cell>
          <cell r="D302">
            <v>1.2</v>
          </cell>
          <cell r="E302">
            <v>0.036</v>
          </cell>
          <cell r="F302">
            <v>32</v>
          </cell>
          <cell r="G302">
            <v>96</v>
          </cell>
          <cell r="H302">
            <v>0.98961</v>
          </cell>
          <cell r="I302">
            <v>3.06</v>
          </cell>
          <cell r="J302">
            <v>0.74</v>
          </cell>
          <cell r="K302">
            <v>11.6</v>
          </cell>
        </row>
        <row r="303">
          <cell r="A303">
            <v>7</v>
          </cell>
          <cell r="B303">
            <v>0.19</v>
          </cell>
          <cell r="C303">
            <v>0.23</v>
          </cell>
          <cell r="D303">
            <v>5.7</v>
          </cell>
          <cell r="E303">
            <v>0.123</v>
          </cell>
          <cell r="F303">
            <v>27</v>
          </cell>
          <cell r="G303">
            <v>104</v>
          </cell>
          <cell r="H303">
            <v>0.9954</v>
          </cell>
          <cell r="I303">
            <v>3.04</v>
          </cell>
          <cell r="J303">
            <v>0.54</v>
          </cell>
          <cell r="K303">
            <v>9.4</v>
          </cell>
        </row>
        <row r="304">
          <cell r="A304">
            <v>5.8</v>
          </cell>
          <cell r="B304">
            <v>0.25</v>
          </cell>
          <cell r="C304">
            <v>0.24</v>
          </cell>
          <cell r="D304">
            <v>13.3</v>
          </cell>
          <cell r="E304">
            <v>0.044</v>
          </cell>
          <cell r="F304">
            <v>41</v>
          </cell>
          <cell r="G304">
            <v>137</v>
          </cell>
          <cell r="H304">
            <v>0.9972</v>
          </cell>
          <cell r="I304">
            <v>3.34</v>
          </cell>
          <cell r="J304">
            <v>0.42</v>
          </cell>
          <cell r="K304">
            <v>9.5</v>
          </cell>
        </row>
        <row r="305">
          <cell r="A305">
            <v>6.1</v>
          </cell>
          <cell r="B305">
            <v>0.17</v>
          </cell>
          <cell r="C305">
            <v>0.29</v>
          </cell>
          <cell r="D305">
            <v>1.1</v>
          </cell>
          <cell r="E305">
            <v>0.0409999999999999</v>
          </cell>
          <cell r="F305">
            <v>32</v>
          </cell>
          <cell r="G305">
            <v>92</v>
          </cell>
          <cell r="H305">
            <v>0.99036</v>
          </cell>
          <cell r="I305">
            <v>3.26</v>
          </cell>
          <cell r="J305">
            <v>0.57</v>
          </cell>
          <cell r="K305">
            <v>11.2</v>
          </cell>
        </row>
        <row r="306">
          <cell r="A306">
            <v>6.4</v>
          </cell>
          <cell r="B306">
            <v>0.15</v>
          </cell>
          <cell r="C306">
            <v>0.31</v>
          </cell>
          <cell r="D306">
            <v>1.1</v>
          </cell>
          <cell r="E306">
            <v>0.044</v>
          </cell>
          <cell r="F306">
            <v>25</v>
          </cell>
          <cell r="G306">
            <v>96</v>
          </cell>
          <cell r="H306">
            <v>0.9932</v>
          </cell>
          <cell r="I306">
            <v>3.54</v>
          </cell>
          <cell r="J306">
            <v>0.51</v>
          </cell>
          <cell r="K306">
            <v>10.3</v>
          </cell>
        </row>
        <row r="307">
          <cell r="A307">
            <v>7.3</v>
          </cell>
          <cell r="B307">
            <v>0.2</v>
          </cell>
          <cell r="C307">
            <v>0.44</v>
          </cell>
          <cell r="D307">
            <v>1.4</v>
          </cell>
          <cell r="E307">
            <v>0.045</v>
          </cell>
          <cell r="F307">
            <v>21</v>
          </cell>
          <cell r="G307">
            <v>98</v>
          </cell>
          <cell r="H307">
            <v>0.9924</v>
          </cell>
          <cell r="I307">
            <v>3.15</v>
          </cell>
          <cell r="J307">
            <v>0.46</v>
          </cell>
          <cell r="K307">
            <v>10</v>
          </cell>
        </row>
        <row r="308">
          <cell r="A308">
            <v>8.8</v>
          </cell>
          <cell r="B308">
            <v>0.33</v>
          </cell>
          <cell r="C308">
            <v>0.44</v>
          </cell>
          <cell r="D308">
            <v>6.35</v>
          </cell>
          <cell r="E308">
            <v>0.024</v>
          </cell>
          <cell r="F308">
            <v>9</v>
          </cell>
          <cell r="G308">
            <v>87</v>
          </cell>
          <cell r="H308">
            <v>0.9917</v>
          </cell>
          <cell r="I308">
            <v>2.96</v>
          </cell>
          <cell r="J308">
            <v>0.4</v>
          </cell>
          <cell r="K308">
            <v>12.6</v>
          </cell>
        </row>
        <row r="309">
          <cell r="A309">
            <v>6.4</v>
          </cell>
          <cell r="B309">
            <v>0.17</v>
          </cell>
          <cell r="C309">
            <v>0.27</v>
          </cell>
          <cell r="D309">
            <v>6.7</v>
          </cell>
          <cell r="E309">
            <v>0.036</v>
          </cell>
          <cell r="F309">
            <v>88</v>
          </cell>
          <cell r="G309">
            <v>223</v>
          </cell>
          <cell r="H309">
            <v>0.9948</v>
          </cell>
          <cell r="I309">
            <v>3.28</v>
          </cell>
          <cell r="J309">
            <v>0.35</v>
          </cell>
          <cell r="K309">
            <v>10.2</v>
          </cell>
        </row>
        <row r="310">
          <cell r="A310">
            <v>6.8</v>
          </cell>
          <cell r="B310">
            <v>0.49</v>
          </cell>
          <cell r="C310">
            <v>0.22</v>
          </cell>
          <cell r="D310">
            <v>2.3</v>
          </cell>
          <cell r="E310">
            <v>0.071</v>
          </cell>
          <cell r="F310">
            <v>13</v>
          </cell>
          <cell r="G310">
            <v>24</v>
          </cell>
          <cell r="H310">
            <v>0.994379999999999</v>
          </cell>
          <cell r="I310">
            <v>3.41</v>
          </cell>
          <cell r="J310">
            <v>0.83</v>
          </cell>
          <cell r="K310">
            <v>11.3</v>
          </cell>
        </row>
        <row r="311">
          <cell r="A311">
            <v>6.9</v>
          </cell>
          <cell r="B311">
            <v>0.23</v>
          </cell>
          <cell r="C311">
            <v>0.41</v>
          </cell>
          <cell r="D311">
            <v>8</v>
          </cell>
          <cell r="E311">
            <v>0.03</v>
          </cell>
          <cell r="F311">
            <v>30</v>
          </cell>
          <cell r="G311">
            <v>114</v>
          </cell>
          <cell r="H311">
            <v>0.993679999999999</v>
          </cell>
          <cell r="I311">
            <v>3.22</v>
          </cell>
          <cell r="J311">
            <v>0.54</v>
          </cell>
          <cell r="K311">
            <v>11</v>
          </cell>
        </row>
        <row r="312">
          <cell r="A312">
            <v>8.6</v>
          </cell>
          <cell r="B312">
            <v>0.2</v>
          </cell>
          <cell r="C312">
            <v>0.42</v>
          </cell>
          <cell r="D312">
            <v>1.5</v>
          </cell>
          <cell r="E312">
            <v>0.0409999999999999</v>
          </cell>
          <cell r="F312">
            <v>35</v>
          </cell>
          <cell r="G312">
            <v>125</v>
          </cell>
          <cell r="H312">
            <v>0.9925</v>
          </cell>
          <cell r="I312">
            <v>3.11</v>
          </cell>
          <cell r="J312">
            <v>0.49</v>
          </cell>
          <cell r="K312">
            <v>11.4</v>
          </cell>
        </row>
        <row r="313">
          <cell r="A313">
            <v>5.8</v>
          </cell>
          <cell r="B313">
            <v>0.27</v>
          </cell>
          <cell r="C313">
            <v>0.2</v>
          </cell>
          <cell r="D313">
            <v>14.95</v>
          </cell>
          <cell r="E313">
            <v>0.044</v>
          </cell>
          <cell r="F313">
            <v>22</v>
          </cell>
          <cell r="G313">
            <v>179</v>
          </cell>
          <cell r="H313">
            <v>0.9962</v>
          </cell>
          <cell r="I313">
            <v>3.37</v>
          </cell>
          <cell r="J313">
            <v>0.37</v>
          </cell>
          <cell r="K313">
            <v>10.2</v>
          </cell>
        </row>
        <row r="314">
          <cell r="A314">
            <v>9.9</v>
          </cell>
          <cell r="B314">
            <v>0.35</v>
          </cell>
          <cell r="C314">
            <v>0.41</v>
          </cell>
          <cell r="D314">
            <v>2.3</v>
          </cell>
          <cell r="E314">
            <v>0.083</v>
          </cell>
          <cell r="F314">
            <v>11</v>
          </cell>
          <cell r="G314">
            <v>61</v>
          </cell>
          <cell r="H314">
            <v>0.9982</v>
          </cell>
          <cell r="I314">
            <v>3.21</v>
          </cell>
          <cell r="J314">
            <v>0.5</v>
          </cell>
          <cell r="K314">
            <v>9.5</v>
          </cell>
        </row>
        <row r="315">
          <cell r="A315">
            <v>5.9</v>
          </cell>
          <cell r="B315">
            <v>0.21</v>
          </cell>
          <cell r="C315">
            <v>0.31</v>
          </cell>
          <cell r="D315">
            <v>1.8</v>
          </cell>
          <cell r="E315">
            <v>0.033</v>
          </cell>
          <cell r="F315">
            <v>45</v>
          </cell>
          <cell r="G315">
            <v>142</v>
          </cell>
          <cell r="H315">
            <v>0.989839999999999</v>
          </cell>
          <cell r="I315">
            <v>3.35</v>
          </cell>
          <cell r="J315">
            <v>0.5</v>
          </cell>
          <cell r="K315">
            <v>12.7</v>
          </cell>
        </row>
        <row r="316">
          <cell r="A316">
            <v>6.7</v>
          </cell>
          <cell r="B316">
            <v>0.16</v>
          </cell>
          <cell r="C316">
            <v>0.37</v>
          </cell>
          <cell r="D316">
            <v>1.3</v>
          </cell>
          <cell r="E316">
            <v>0.036</v>
          </cell>
          <cell r="F316">
            <v>45</v>
          </cell>
          <cell r="G316">
            <v>125</v>
          </cell>
          <cell r="H316">
            <v>0.98964</v>
          </cell>
          <cell r="I316">
            <v>3.19</v>
          </cell>
          <cell r="J316">
            <v>0.51</v>
          </cell>
          <cell r="K316">
            <v>12.4</v>
          </cell>
        </row>
        <row r="317">
          <cell r="A317">
            <v>9.6</v>
          </cell>
          <cell r="B317">
            <v>0.38</v>
          </cell>
          <cell r="C317">
            <v>0.42</v>
          </cell>
          <cell r="D317">
            <v>1.9</v>
          </cell>
          <cell r="E317">
            <v>0.071</v>
          </cell>
          <cell r="F317">
            <v>5</v>
          </cell>
          <cell r="G317">
            <v>13</v>
          </cell>
          <cell r="H317">
            <v>0.99659</v>
          </cell>
          <cell r="I317">
            <v>3.15</v>
          </cell>
          <cell r="J317">
            <v>0.75</v>
          </cell>
          <cell r="K317">
            <v>10.5</v>
          </cell>
        </row>
        <row r="318">
          <cell r="A318">
            <v>7.7</v>
          </cell>
          <cell r="B318">
            <v>0.58</v>
          </cell>
          <cell r="C318">
            <v>0.01</v>
          </cell>
          <cell r="D318">
            <v>1.8</v>
          </cell>
          <cell r="E318">
            <v>0.088</v>
          </cell>
          <cell r="F318">
            <v>12</v>
          </cell>
          <cell r="G318">
            <v>18</v>
          </cell>
          <cell r="H318">
            <v>0.995679999999999</v>
          </cell>
          <cell r="I318">
            <v>3.32</v>
          </cell>
          <cell r="J318">
            <v>0.56</v>
          </cell>
          <cell r="K318">
            <v>10.5</v>
          </cell>
        </row>
        <row r="319">
          <cell r="A319">
            <v>7.4</v>
          </cell>
          <cell r="B319">
            <v>0.16</v>
          </cell>
          <cell r="C319">
            <v>0.33</v>
          </cell>
          <cell r="D319">
            <v>1.2</v>
          </cell>
          <cell r="E319">
            <v>0.042</v>
          </cell>
          <cell r="F319">
            <v>47</v>
          </cell>
          <cell r="G319">
            <v>121</v>
          </cell>
          <cell r="H319">
            <v>0.99198</v>
          </cell>
          <cell r="I319">
            <v>3.04</v>
          </cell>
          <cell r="J319">
            <v>0.68</v>
          </cell>
          <cell r="K319">
            <v>10.5</v>
          </cell>
        </row>
        <row r="320">
          <cell r="A320">
            <v>8</v>
          </cell>
          <cell r="B320">
            <v>0.52</v>
          </cell>
          <cell r="C320">
            <v>0.03</v>
          </cell>
          <cell r="D320">
            <v>1.7</v>
          </cell>
          <cell r="E320">
            <v>0.07</v>
          </cell>
          <cell r="F320">
            <v>10</v>
          </cell>
          <cell r="G320">
            <v>35</v>
          </cell>
          <cell r="H320">
            <v>0.99575</v>
          </cell>
          <cell r="I320">
            <v>3.34</v>
          </cell>
          <cell r="J320">
            <v>0.57</v>
          </cell>
          <cell r="K320">
            <v>10</v>
          </cell>
        </row>
        <row r="321">
          <cell r="A321">
            <v>5.9</v>
          </cell>
          <cell r="B321">
            <v>0.36</v>
          </cell>
          <cell r="C321">
            <v>0.41</v>
          </cell>
          <cell r="D321">
            <v>1.3</v>
          </cell>
          <cell r="E321">
            <v>0.047</v>
          </cell>
          <cell r="F321">
            <v>45</v>
          </cell>
          <cell r="G321">
            <v>104</v>
          </cell>
          <cell r="H321">
            <v>0.9917</v>
          </cell>
          <cell r="I321">
            <v>3.33</v>
          </cell>
          <cell r="J321">
            <v>0.51</v>
          </cell>
          <cell r="K321">
            <v>10.6</v>
          </cell>
        </row>
        <row r="322">
          <cell r="A322">
            <v>5.9</v>
          </cell>
          <cell r="B322">
            <v>0.18</v>
          </cell>
          <cell r="C322">
            <v>0.28</v>
          </cell>
          <cell r="D322">
            <v>5.1</v>
          </cell>
          <cell r="E322">
            <v>0.039</v>
          </cell>
          <cell r="F322">
            <v>50</v>
          </cell>
          <cell r="G322">
            <v>139</v>
          </cell>
          <cell r="H322">
            <v>0.99165</v>
          </cell>
          <cell r="I322">
            <v>3.16</v>
          </cell>
          <cell r="J322">
            <v>0.44</v>
          </cell>
          <cell r="K322">
            <v>11.3</v>
          </cell>
        </row>
        <row r="323">
          <cell r="A323">
            <v>6.6</v>
          </cell>
          <cell r="B323">
            <v>0.26</v>
          </cell>
          <cell r="C323">
            <v>0.22</v>
          </cell>
          <cell r="D323">
            <v>18.15</v>
          </cell>
          <cell r="E323">
            <v>0.05</v>
          </cell>
          <cell r="F323">
            <v>23</v>
          </cell>
          <cell r="G323">
            <v>139</v>
          </cell>
          <cell r="H323">
            <v>0.999039999999999</v>
          </cell>
          <cell r="I323">
            <v>3.06</v>
          </cell>
          <cell r="J323">
            <v>0.5</v>
          </cell>
          <cell r="K323">
            <v>9.2</v>
          </cell>
        </row>
        <row r="324">
          <cell r="A324">
            <v>7.3</v>
          </cell>
          <cell r="B324">
            <v>0.17</v>
          </cell>
          <cell r="C324">
            <v>0.24</v>
          </cell>
          <cell r="D324">
            <v>8.1</v>
          </cell>
          <cell r="E324">
            <v>0.121</v>
          </cell>
          <cell r="F324">
            <v>32</v>
          </cell>
          <cell r="G324">
            <v>162</v>
          </cell>
          <cell r="H324">
            <v>0.99508</v>
          </cell>
          <cell r="I324">
            <v>3.17</v>
          </cell>
          <cell r="J324">
            <v>0.38</v>
          </cell>
          <cell r="K324">
            <v>10.4</v>
          </cell>
        </row>
        <row r="325">
          <cell r="A325">
            <v>9.2</v>
          </cell>
          <cell r="B325">
            <v>0.25</v>
          </cell>
          <cell r="C325">
            <v>0.34</v>
          </cell>
          <cell r="D325">
            <v>1.2</v>
          </cell>
          <cell r="E325">
            <v>0.026</v>
          </cell>
          <cell r="F325">
            <v>31</v>
          </cell>
          <cell r="G325">
            <v>93</v>
          </cell>
          <cell r="H325">
            <v>0.9916</v>
          </cell>
          <cell r="I325">
            <v>2.93</v>
          </cell>
          <cell r="J325">
            <v>0.37</v>
          </cell>
          <cell r="K325">
            <v>11.3</v>
          </cell>
        </row>
        <row r="326">
          <cell r="A326">
            <v>8.2</v>
          </cell>
          <cell r="B326">
            <v>0.24</v>
          </cell>
          <cell r="C326">
            <v>0.3</v>
          </cell>
          <cell r="D326">
            <v>2.3</v>
          </cell>
          <cell r="E326">
            <v>0.05</v>
          </cell>
          <cell r="F326">
            <v>23</v>
          </cell>
          <cell r="G326">
            <v>106</v>
          </cell>
          <cell r="H326">
            <v>0.99397</v>
          </cell>
          <cell r="I326">
            <v>2.98</v>
          </cell>
          <cell r="J326">
            <v>0.5</v>
          </cell>
          <cell r="K326">
            <v>10</v>
          </cell>
        </row>
        <row r="327">
          <cell r="A327">
            <v>7.2</v>
          </cell>
          <cell r="B327">
            <v>0.24</v>
          </cell>
          <cell r="C327">
            <v>0.3</v>
          </cell>
          <cell r="D327">
            <v>1.6</v>
          </cell>
          <cell r="E327">
            <v>0.048</v>
          </cell>
          <cell r="F327">
            <v>27</v>
          </cell>
          <cell r="G327">
            <v>131</v>
          </cell>
          <cell r="H327">
            <v>0.9933</v>
          </cell>
          <cell r="I327">
            <v>3.25</v>
          </cell>
          <cell r="J327">
            <v>0.45</v>
          </cell>
          <cell r="K327">
            <v>10.5</v>
          </cell>
        </row>
        <row r="328">
          <cell r="A328">
            <v>5.9</v>
          </cell>
          <cell r="B328">
            <v>0.32</v>
          </cell>
          <cell r="C328">
            <v>0.26</v>
          </cell>
          <cell r="D328">
            <v>1.5</v>
          </cell>
          <cell r="E328">
            <v>0.057</v>
          </cell>
          <cell r="F328">
            <v>17</v>
          </cell>
          <cell r="G328">
            <v>141</v>
          </cell>
          <cell r="H328">
            <v>0.9917</v>
          </cell>
          <cell r="I328">
            <v>3.24</v>
          </cell>
          <cell r="J328">
            <v>0.36</v>
          </cell>
          <cell r="K328">
            <v>10.7</v>
          </cell>
        </row>
        <row r="329">
          <cell r="A329">
            <v>6.5</v>
          </cell>
          <cell r="B329">
            <v>0.26</v>
          </cell>
          <cell r="C329">
            <v>0.28</v>
          </cell>
          <cell r="D329">
            <v>12.5</v>
          </cell>
          <cell r="E329">
            <v>0.046</v>
          </cell>
          <cell r="F329">
            <v>80</v>
          </cell>
          <cell r="G329">
            <v>225</v>
          </cell>
          <cell r="H329">
            <v>0.99685</v>
          </cell>
          <cell r="I329">
            <v>3.18</v>
          </cell>
          <cell r="J329">
            <v>0.41</v>
          </cell>
          <cell r="K329">
            <v>10</v>
          </cell>
        </row>
        <row r="330">
          <cell r="A330">
            <v>6.7</v>
          </cell>
          <cell r="B330">
            <v>0.17</v>
          </cell>
          <cell r="C330">
            <v>0.42</v>
          </cell>
          <cell r="D330">
            <v>10.4</v>
          </cell>
          <cell r="E330">
            <v>0.038</v>
          </cell>
          <cell r="F330">
            <v>85</v>
          </cell>
          <cell r="G330">
            <v>182</v>
          </cell>
          <cell r="H330">
            <v>0.996279999999999</v>
          </cell>
          <cell r="I330">
            <v>3.04</v>
          </cell>
          <cell r="J330">
            <v>0.44</v>
          </cell>
          <cell r="K330">
            <v>8.9</v>
          </cell>
        </row>
        <row r="331">
          <cell r="A331">
            <v>8.6</v>
          </cell>
          <cell r="B331">
            <v>0.34</v>
          </cell>
          <cell r="C331">
            <v>0.36</v>
          </cell>
          <cell r="D331">
            <v>1.4</v>
          </cell>
          <cell r="E331">
            <v>0.045</v>
          </cell>
          <cell r="F331">
            <v>11</v>
          </cell>
          <cell r="G331">
            <v>119</v>
          </cell>
          <cell r="H331">
            <v>0.99556</v>
          </cell>
          <cell r="I331">
            <v>3.17</v>
          </cell>
          <cell r="J331">
            <v>0.47</v>
          </cell>
          <cell r="K331">
            <v>9.4</v>
          </cell>
        </row>
        <row r="332">
          <cell r="A332">
            <v>7.5</v>
          </cell>
          <cell r="B332">
            <v>0.53</v>
          </cell>
          <cell r="C332">
            <v>0.06</v>
          </cell>
          <cell r="D332">
            <v>2.6</v>
          </cell>
          <cell r="E332">
            <v>0.086</v>
          </cell>
          <cell r="F332">
            <v>20</v>
          </cell>
          <cell r="G332">
            <v>44</v>
          </cell>
          <cell r="H332">
            <v>0.9965</v>
          </cell>
          <cell r="I332">
            <v>3.38</v>
          </cell>
          <cell r="J332">
            <v>0.59</v>
          </cell>
          <cell r="K332">
            <v>10.7</v>
          </cell>
        </row>
        <row r="333">
          <cell r="A333">
            <v>7.7</v>
          </cell>
          <cell r="B333">
            <v>0.39</v>
          </cell>
          <cell r="C333">
            <v>0.28</v>
          </cell>
          <cell r="D333">
            <v>4.9</v>
          </cell>
          <cell r="E333">
            <v>0.035</v>
          </cell>
          <cell r="F333">
            <v>36</v>
          </cell>
          <cell r="G333">
            <v>109</v>
          </cell>
          <cell r="H333">
            <v>0.9918</v>
          </cell>
          <cell r="I333">
            <v>3.19</v>
          </cell>
          <cell r="J333">
            <v>0.58</v>
          </cell>
          <cell r="K333">
            <v>12.2</v>
          </cell>
        </row>
        <row r="334">
          <cell r="A334">
            <v>6.3</v>
          </cell>
          <cell r="B334">
            <v>0.25</v>
          </cell>
          <cell r="C334">
            <v>0.22</v>
          </cell>
          <cell r="D334">
            <v>3.3</v>
          </cell>
          <cell r="E334">
            <v>0.048</v>
          </cell>
          <cell r="F334">
            <v>41</v>
          </cell>
          <cell r="G334">
            <v>161</v>
          </cell>
          <cell r="H334">
            <v>0.99256</v>
          </cell>
          <cell r="I334">
            <v>3.16</v>
          </cell>
          <cell r="J334">
            <v>0.5</v>
          </cell>
          <cell r="K334">
            <v>10.5</v>
          </cell>
        </row>
        <row r="335">
          <cell r="A335">
            <v>7.2</v>
          </cell>
          <cell r="B335">
            <v>0.23</v>
          </cell>
          <cell r="C335">
            <v>0.25</v>
          </cell>
          <cell r="D335">
            <v>18.8</v>
          </cell>
          <cell r="E335">
            <v>0.085</v>
          </cell>
          <cell r="F335">
            <v>19</v>
          </cell>
          <cell r="G335">
            <v>111</v>
          </cell>
          <cell r="H335">
            <v>1.00044</v>
          </cell>
          <cell r="I335">
            <v>3.1</v>
          </cell>
          <cell r="J335">
            <v>0.51</v>
          </cell>
          <cell r="K335">
            <v>8.7</v>
          </cell>
        </row>
        <row r="336">
          <cell r="A336">
            <v>7.2</v>
          </cell>
          <cell r="B336">
            <v>0.2</v>
          </cell>
          <cell r="C336">
            <v>0.25</v>
          </cell>
          <cell r="D336">
            <v>4.5</v>
          </cell>
          <cell r="E336">
            <v>0.044</v>
          </cell>
          <cell r="F336">
            <v>31</v>
          </cell>
          <cell r="G336">
            <v>109</v>
          </cell>
          <cell r="H336">
            <v>0.9949</v>
          </cell>
          <cell r="I336">
            <v>3.23</v>
          </cell>
          <cell r="J336">
            <v>0.36</v>
          </cell>
          <cell r="K336">
            <v>9.4</v>
          </cell>
        </row>
        <row r="337">
          <cell r="A337">
            <v>6.6</v>
          </cell>
          <cell r="B337">
            <v>0.19</v>
          </cell>
          <cell r="C337">
            <v>0.28</v>
          </cell>
          <cell r="D337">
            <v>1.1</v>
          </cell>
          <cell r="E337">
            <v>0.044</v>
          </cell>
          <cell r="F337">
            <v>38</v>
          </cell>
          <cell r="G337">
            <v>100</v>
          </cell>
          <cell r="H337">
            <v>0.9904</v>
          </cell>
          <cell r="I337">
            <v>3.22</v>
          </cell>
          <cell r="J337">
            <v>0.69</v>
          </cell>
          <cell r="K337">
            <v>11.2</v>
          </cell>
        </row>
        <row r="338">
          <cell r="A338">
            <v>6.6</v>
          </cell>
          <cell r="B338">
            <v>0.25</v>
          </cell>
          <cell r="C338">
            <v>0.36</v>
          </cell>
          <cell r="D338">
            <v>8.1</v>
          </cell>
          <cell r="E338">
            <v>0.045</v>
          </cell>
          <cell r="F338">
            <v>54</v>
          </cell>
          <cell r="G338">
            <v>180</v>
          </cell>
          <cell r="H338">
            <v>0.9958</v>
          </cell>
          <cell r="I338">
            <v>3.08</v>
          </cell>
          <cell r="J338">
            <v>0.42</v>
          </cell>
          <cell r="K338">
            <v>9.2</v>
          </cell>
        </row>
        <row r="339">
          <cell r="A339">
            <v>6.6</v>
          </cell>
          <cell r="B339">
            <v>0.4</v>
          </cell>
          <cell r="C339">
            <v>0.46</v>
          </cell>
          <cell r="D339">
            <v>6.2</v>
          </cell>
          <cell r="E339">
            <v>0.0559999999999999</v>
          </cell>
          <cell r="F339">
            <v>42</v>
          </cell>
          <cell r="G339">
            <v>241</v>
          </cell>
          <cell r="H339">
            <v>0.9968</v>
          </cell>
          <cell r="I339">
            <v>3.5</v>
          </cell>
          <cell r="J339">
            <v>0.6</v>
          </cell>
          <cell r="K339">
            <v>9.9</v>
          </cell>
        </row>
        <row r="340">
          <cell r="A340">
            <v>6</v>
          </cell>
          <cell r="B340">
            <v>0.28</v>
          </cell>
          <cell r="C340">
            <v>0.52</v>
          </cell>
          <cell r="D340">
            <v>6.2</v>
          </cell>
          <cell r="E340">
            <v>0.0279999999999999</v>
          </cell>
          <cell r="F340">
            <v>37</v>
          </cell>
          <cell r="G340">
            <v>104</v>
          </cell>
          <cell r="H340">
            <v>0.99161</v>
          </cell>
          <cell r="I340">
            <v>3.28</v>
          </cell>
          <cell r="J340">
            <v>0.51</v>
          </cell>
          <cell r="K340">
            <v>11.8</v>
          </cell>
        </row>
        <row r="341">
          <cell r="A341">
            <v>7.8</v>
          </cell>
          <cell r="B341">
            <v>0.21</v>
          </cell>
          <cell r="C341">
            <v>0.49</v>
          </cell>
          <cell r="D341">
            <v>1.2</v>
          </cell>
          <cell r="E341">
            <v>0.036</v>
          </cell>
          <cell r="F341">
            <v>20</v>
          </cell>
          <cell r="G341">
            <v>99</v>
          </cell>
          <cell r="H341">
            <v>0.99</v>
          </cell>
          <cell r="I341">
            <v>3.05</v>
          </cell>
          <cell r="J341">
            <v>0.28</v>
          </cell>
          <cell r="K341">
            <v>12.1</v>
          </cell>
        </row>
        <row r="342">
          <cell r="A342">
            <v>7.1</v>
          </cell>
          <cell r="B342">
            <v>0.22</v>
          </cell>
          <cell r="C342">
            <v>0.32</v>
          </cell>
          <cell r="D342">
            <v>16.9</v>
          </cell>
          <cell r="E342">
            <v>0.0559999999999999</v>
          </cell>
          <cell r="F342">
            <v>49</v>
          </cell>
          <cell r="G342">
            <v>158</v>
          </cell>
          <cell r="H342">
            <v>0.9998</v>
          </cell>
          <cell r="I342">
            <v>3.37</v>
          </cell>
          <cell r="J342">
            <v>0.38</v>
          </cell>
          <cell r="K342">
            <v>9.6</v>
          </cell>
        </row>
        <row r="343">
          <cell r="A343">
            <v>6.6</v>
          </cell>
          <cell r="B343">
            <v>0.32</v>
          </cell>
          <cell r="C343">
            <v>0.26</v>
          </cell>
          <cell r="D343">
            <v>7.7</v>
          </cell>
          <cell r="E343">
            <v>0.054</v>
          </cell>
          <cell r="F343">
            <v>56</v>
          </cell>
          <cell r="G343">
            <v>209</v>
          </cell>
          <cell r="H343">
            <v>0.9961</v>
          </cell>
          <cell r="I343">
            <v>3.17</v>
          </cell>
          <cell r="J343">
            <v>0.45</v>
          </cell>
          <cell r="K343">
            <v>8.8</v>
          </cell>
        </row>
        <row r="344">
          <cell r="A344">
            <v>6.6</v>
          </cell>
          <cell r="B344">
            <v>0.25</v>
          </cell>
          <cell r="C344">
            <v>0.25</v>
          </cell>
          <cell r="D344">
            <v>1.3</v>
          </cell>
          <cell r="E344">
            <v>0.04</v>
          </cell>
          <cell r="F344">
            <v>28</v>
          </cell>
          <cell r="G344">
            <v>85</v>
          </cell>
          <cell r="H344">
            <v>0.989839999999999</v>
          </cell>
          <cell r="I344">
            <v>2.87</v>
          </cell>
          <cell r="J344">
            <v>0.48</v>
          </cell>
          <cell r="K344">
            <v>11.2</v>
          </cell>
        </row>
        <row r="345">
          <cell r="A345">
            <v>7.1</v>
          </cell>
          <cell r="B345">
            <v>0.2</v>
          </cell>
          <cell r="C345">
            <v>0.35</v>
          </cell>
          <cell r="D345">
            <v>3.2</v>
          </cell>
          <cell r="E345">
            <v>0.034</v>
          </cell>
          <cell r="F345">
            <v>21</v>
          </cell>
          <cell r="G345">
            <v>107</v>
          </cell>
          <cell r="H345">
            <v>0.99195</v>
          </cell>
          <cell r="I345">
            <v>3.11</v>
          </cell>
          <cell r="J345">
            <v>0.54</v>
          </cell>
          <cell r="K345">
            <v>11.1</v>
          </cell>
        </row>
        <row r="346">
          <cell r="A346">
            <v>6.7</v>
          </cell>
          <cell r="B346">
            <v>1.04</v>
          </cell>
          <cell r="C346">
            <v>0.08</v>
          </cell>
          <cell r="D346">
            <v>2.3</v>
          </cell>
          <cell r="E346">
            <v>0.067</v>
          </cell>
          <cell r="F346">
            <v>19</v>
          </cell>
          <cell r="G346">
            <v>32</v>
          </cell>
          <cell r="H346">
            <v>0.996479999999999</v>
          </cell>
          <cell r="I346">
            <v>3.52</v>
          </cell>
          <cell r="J346">
            <v>0.57</v>
          </cell>
          <cell r="K346">
            <v>11</v>
          </cell>
        </row>
        <row r="347">
          <cell r="A347">
            <v>7</v>
          </cell>
          <cell r="B347">
            <v>0.78</v>
          </cell>
          <cell r="C347">
            <v>0.08</v>
          </cell>
          <cell r="D347">
            <v>2</v>
          </cell>
          <cell r="E347">
            <v>0.093</v>
          </cell>
          <cell r="F347">
            <v>10</v>
          </cell>
          <cell r="G347">
            <v>19</v>
          </cell>
          <cell r="H347">
            <v>0.9956</v>
          </cell>
          <cell r="I347">
            <v>3.4</v>
          </cell>
          <cell r="J347">
            <v>0.47</v>
          </cell>
          <cell r="K347">
            <v>10</v>
          </cell>
        </row>
        <row r="348">
          <cell r="A348">
            <v>8</v>
          </cell>
          <cell r="B348">
            <v>0.2</v>
          </cell>
          <cell r="C348">
            <v>0.4</v>
          </cell>
          <cell r="D348">
            <v>5.2</v>
          </cell>
          <cell r="E348">
            <v>0.055</v>
          </cell>
          <cell r="F348">
            <v>41</v>
          </cell>
          <cell r="G348">
            <v>167</v>
          </cell>
          <cell r="H348">
            <v>0.9953</v>
          </cell>
          <cell r="I348">
            <v>3.18</v>
          </cell>
          <cell r="J348">
            <v>0.4</v>
          </cell>
          <cell r="K348">
            <v>10.6</v>
          </cell>
        </row>
        <row r="349">
          <cell r="A349">
            <v>7.9</v>
          </cell>
          <cell r="B349">
            <v>0.28</v>
          </cell>
          <cell r="C349">
            <v>0.41</v>
          </cell>
          <cell r="D349">
            <v>2</v>
          </cell>
          <cell r="E349">
            <v>0.044</v>
          </cell>
          <cell r="F349">
            <v>50</v>
          </cell>
          <cell r="G349">
            <v>152</v>
          </cell>
          <cell r="H349">
            <v>0.9934</v>
          </cell>
          <cell r="I349">
            <v>3.45</v>
          </cell>
          <cell r="J349">
            <v>0.49</v>
          </cell>
          <cell r="K349">
            <v>10.7</v>
          </cell>
        </row>
        <row r="350">
          <cell r="A350">
            <v>6.3</v>
          </cell>
          <cell r="B350">
            <v>0.32</v>
          </cell>
          <cell r="C350">
            <v>0.17</v>
          </cell>
          <cell r="D350">
            <v>17.75</v>
          </cell>
          <cell r="E350">
            <v>0.06</v>
          </cell>
          <cell r="F350">
            <v>51</v>
          </cell>
          <cell r="G350">
            <v>190</v>
          </cell>
          <cell r="H350">
            <v>0.99916</v>
          </cell>
          <cell r="I350">
            <v>3.13</v>
          </cell>
          <cell r="J350">
            <v>0.48</v>
          </cell>
          <cell r="K350">
            <v>8.8</v>
          </cell>
        </row>
        <row r="351">
          <cell r="A351">
            <v>7.1</v>
          </cell>
          <cell r="B351">
            <v>0.34</v>
          </cell>
          <cell r="C351">
            <v>0.28</v>
          </cell>
          <cell r="D351">
            <v>2</v>
          </cell>
          <cell r="E351">
            <v>0.0819999999999999</v>
          </cell>
          <cell r="F351">
            <v>31</v>
          </cell>
          <cell r="G351">
            <v>68</v>
          </cell>
          <cell r="H351">
            <v>0.996939999999999</v>
          </cell>
          <cell r="I351">
            <v>3.45</v>
          </cell>
          <cell r="J351">
            <v>0.48</v>
          </cell>
          <cell r="K351">
            <v>9.4</v>
          </cell>
        </row>
        <row r="352">
          <cell r="A352">
            <v>10.9</v>
          </cell>
          <cell r="B352">
            <v>0.32</v>
          </cell>
          <cell r="C352">
            <v>0.52</v>
          </cell>
          <cell r="D352">
            <v>1.8</v>
          </cell>
          <cell r="E352">
            <v>0.132</v>
          </cell>
          <cell r="F352">
            <v>17</v>
          </cell>
          <cell r="G352">
            <v>44</v>
          </cell>
          <cell r="H352">
            <v>0.99734</v>
          </cell>
          <cell r="I352">
            <v>3.28</v>
          </cell>
          <cell r="J352">
            <v>0.77</v>
          </cell>
          <cell r="K352">
            <v>11.5</v>
          </cell>
        </row>
        <row r="353">
          <cell r="A353">
            <v>7.4</v>
          </cell>
          <cell r="B353">
            <v>0.64</v>
          </cell>
          <cell r="C353">
            <v>0.07</v>
          </cell>
          <cell r="D353">
            <v>1.8</v>
          </cell>
          <cell r="E353">
            <v>0.1</v>
          </cell>
          <cell r="F353">
            <v>8</v>
          </cell>
          <cell r="G353">
            <v>23</v>
          </cell>
          <cell r="H353">
            <v>0.9961</v>
          </cell>
          <cell r="I353">
            <v>3.3</v>
          </cell>
          <cell r="J353">
            <v>0.58</v>
          </cell>
          <cell r="K353">
            <v>9.6</v>
          </cell>
        </row>
        <row r="354">
          <cell r="A354">
            <v>6.4</v>
          </cell>
          <cell r="B354">
            <v>0.33</v>
          </cell>
          <cell r="C354">
            <v>0.28</v>
          </cell>
          <cell r="D354">
            <v>4</v>
          </cell>
          <cell r="E354">
            <v>0.04</v>
          </cell>
          <cell r="F354">
            <v>24</v>
          </cell>
          <cell r="G354">
            <v>81</v>
          </cell>
          <cell r="H354">
            <v>0.9903</v>
          </cell>
          <cell r="I354">
            <v>3.26</v>
          </cell>
          <cell r="J354">
            <v>0.64</v>
          </cell>
          <cell r="K354">
            <v>12.6</v>
          </cell>
        </row>
        <row r="355">
          <cell r="A355">
            <v>6.7</v>
          </cell>
          <cell r="B355">
            <v>0.26</v>
          </cell>
          <cell r="C355">
            <v>0.39</v>
          </cell>
          <cell r="D355">
            <v>6.4</v>
          </cell>
          <cell r="E355">
            <v>0.171</v>
          </cell>
          <cell r="F355">
            <v>64</v>
          </cell>
          <cell r="G355">
            <v>200</v>
          </cell>
          <cell r="H355">
            <v>0.99562</v>
          </cell>
          <cell r="I355">
            <v>3.19</v>
          </cell>
          <cell r="J355">
            <v>0.38</v>
          </cell>
          <cell r="K355">
            <v>9.4</v>
          </cell>
        </row>
        <row r="356">
          <cell r="A356">
            <v>7.4</v>
          </cell>
          <cell r="B356">
            <v>0.36</v>
          </cell>
          <cell r="C356">
            <v>0.32</v>
          </cell>
          <cell r="D356">
            <v>1.9</v>
          </cell>
          <cell r="E356">
            <v>0.036</v>
          </cell>
          <cell r="F356">
            <v>27</v>
          </cell>
          <cell r="G356">
            <v>119</v>
          </cell>
          <cell r="H356">
            <v>0.99196</v>
          </cell>
          <cell r="I356">
            <v>3.15</v>
          </cell>
          <cell r="J356">
            <v>0.49</v>
          </cell>
          <cell r="K356">
            <v>11.2</v>
          </cell>
        </row>
        <row r="357">
          <cell r="A357">
            <v>7</v>
          </cell>
          <cell r="B357">
            <v>0.65</v>
          </cell>
          <cell r="C357">
            <v>0.02</v>
          </cell>
          <cell r="D357">
            <v>2.1</v>
          </cell>
          <cell r="E357">
            <v>0.066</v>
          </cell>
          <cell r="F357">
            <v>8</v>
          </cell>
          <cell r="G357">
            <v>25</v>
          </cell>
          <cell r="H357">
            <v>0.9972</v>
          </cell>
          <cell r="I357">
            <v>3.47</v>
          </cell>
          <cell r="J357">
            <v>0.67</v>
          </cell>
          <cell r="K357">
            <v>9.5</v>
          </cell>
        </row>
        <row r="358">
          <cell r="A358">
            <v>9.8</v>
          </cell>
          <cell r="B358">
            <v>0.42</v>
          </cell>
          <cell r="C358">
            <v>0.48</v>
          </cell>
          <cell r="D358">
            <v>9.85</v>
          </cell>
          <cell r="E358">
            <v>0.034</v>
          </cell>
          <cell r="F358">
            <v>5</v>
          </cell>
          <cell r="G358">
            <v>110</v>
          </cell>
          <cell r="H358">
            <v>0.9958</v>
          </cell>
          <cell r="I358">
            <v>2.87</v>
          </cell>
          <cell r="J358">
            <v>0.29</v>
          </cell>
          <cell r="K358">
            <v>10</v>
          </cell>
        </row>
        <row r="359">
          <cell r="A359">
            <v>6.5</v>
          </cell>
          <cell r="B359">
            <v>0.29</v>
          </cell>
          <cell r="C359">
            <v>0.31</v>
          </cell>
          <cell r="D359">
            <v>1.7</v>
          </cell>
          <cell r="E359">
            <v>0.035</v>
          </cell>
          <cell r="F359">
            <v>24</v>
          </cell>
          <cell r="G359">
            <v>79</v>
          </cell>
          <cell r="H359">
            <v>0.990529999999999</v>
          </cell>
          <cell r="I359">
            <v>3.27</v>
          </cell>
          <cell r="J359">
            <v>0.69</v>
          </cell>
          <cell r="K359">
            <v>11.4</v>
          </cell>
        </row>
        <row r="360">
          <cell r="A360">
            <v>7</v>
          </cell>
          <cell r="B360">
            <v>0.12</v>
          </cell>
          <cell r="C360">
            <v>0.29</v>
          </cell>
          <cell r="D360">
            <v>10.3</v>
          </cell>
          <cell r="E360">
            <v>0.039</v>
          </cell>
          <cell r="F360">
            <v>41</v>
          </cell>
          <cell r="G360">
            <v>98</v>
          </cell>
          <cell r="H360">
            <v>0.99564</v>
          </cell>
          <cell r="I360">
            <v>3.19</v>
          </cell>
          <cell r="J360">
            <v>0.38</v>
          </cell>
          <cell r="K360">
            <v>9.8</v>
          </cell>
        </row>
        <row r="361">
          <cell r="A361">
            <v>6.5</v>
          </cell>
          <cell r="B361">
            <v>0.3</v>
          </cell>
          <cell r="C361">
            <v>0.29</v>
          </cell>
          <cell r="D361">
            <v>2.25</v>
          </cell>
          <cell r="E361">
            <v>0.037</v>
          </cell>
          <cell r="F361">
            <v>8</v>
          </cell>
          <cell r="G361">
            <v>210</v>
          </cell>
          <cell r="H361">
            <v>0.9937</v>
          </cell>
          <cell r="I361">
            <v>3.19</v>
          </cell>
          <cell r="J361">
            <v>0.62</v>
          </cell>
          <cell r="K361">
            <v>9.9</v>
          </cell>
        </row>
        <row r="362">
          <cell r="A362">
            <v>6.6</v>
          </cell>
          <cell r="B362">
            <v>0.24</v>
          </cell>
          <cell r="C362">
            <v>0.27</v>
          </cell>
          <cell r="D362">
            <v>15.8</v>
          </cell>
          <cell r="E362">
            <v>0.035</v>
          </cell>
          <cell r="F362">
            <v>46</v>
          </cell>
          <cell r="G362">
            <v>188</v>
          </cell>
          <cell r="H362">
            <v>0.9982</v>
          </cell>
          <cell r="I362">
            <v>3.24</v>
          </cell>
          <cell r="J362">
            <v>0.51</v>
          </cell>
          <cell r="K362">
            <v>9.2</v>
          </cell>
        </row>
        <row r="363">
          <cell r="A363">
            <v>5.1</v>
          </cell>
          <cell r="B363">
            <v>0.26</v>
          </cell>
          <cell r="C363">
            <v>0.33</v>
          </cell>
          <cell r="D363">
            <v>1.1</v>
          </cell>
          <cell r="E363">
            <v>0.027</v>
          </cell>
          <cell r="F363">
            <v>46</v>
          </cell>
          <cell r="G363">
            <v>113</v>
          </cell>
          <cell r="H363">
            <v>0.98946</v>
          </cell>
          <cell r="I363">
            <v>3.35</v>
          </cell>
          <cell r="J363">
            <v>0.43</v>
          </cell>
          <cell r="K363">
            <v>11.4</v>
          </cell>
        </row>
        <row r="364">
          <cell r="A364">
            <v>7.3</v>
          </cell>
          <cell r="B364">
            <v>0.365</v>
          </cell>
          <cell r="C364">
            <v>0.49</v>
          </cell>
          <cell r="D364">
            <v>2.5</v>
          </cell>
          <cell r="E364">
            <v>0.088</v>
          </cell>
          <cell r="F364">
            <v>39</v>
          </cell>
          <cell r="G364">
            <v>106</v>
          </cell>
          <cell r="H364">
            <v>0.9966</v>
          </cell>
          <cell r="I364">
            <v>3.36</v>
          </cell>
          <cell r="J364">
            <v>0.78</v>
          </cell>
          <cell r="K364">
            <v>11</v>
          </cell>
        </row>
        <row r="365">
          <cell r="A365">
            <v>7.8</v>
          </cell>
          <cell r="B365">
            <v>0.57</v>
          </cell>
          <cell r="C365">
            <v>0.09</v>
          </cell>
          <cell r="D365">
            <v>2.3</v>
          </cell>
          <cell r="E365">
            <v>0.065</v>
          </cell>
          <cell r="F365">
            <v>34</v>
          </cell>
          <cell r="G365">
            <v>45</v>
          </cell>
          <cell r="H365">
            <v>0.99417</v>
          </cell>
          <cell r="I365">
            <v>3.46</v>
          </cell>
          <cell r="J365">
            <v>0.74</v>
          </cell>
          <cell r="K365">
            <v>12.7</v>
          </cell>
        </row>
        <row r="366">
          <cell r="A366">
            <v>7</v>
          </cell>
          <cell r="B366">
            <v>0.35</v>
          </cell>
          <cell r="C366">
            <v>0.3</v>
          </cell>
          <cell r="D366">
            <v>6.5</v>
          </cell>
          <cell r="E366">
            <v>0.0279999999999999</v>
          </cell>
          <cell r="F366">
            <v>27</v>
          </cell>
          <cell r="G366">
            <v>87</v>
          </cell>
          <cell r="H366">
            <v>0.9936</v>
          </cell>
          <cell r="I366">
            <v>3.4</v>
          </cell>
          <cell r="J366">
            <v>0.42</v>
          </cell>
          <cell r="K366">
            <v>11.4</v>
          </cell>
        </row>
        <row r="367">
          <cell r="A367">
            <v>6.3</v>
          </cell>
          <cell r="B367">
            <v>0.29</v>
          </cell>
          <cell r="C367">
            <v>0.14</v>
          </cell>
          <cell r="D367">
            <v>7.05</v>
          </cell>
          <cell r="E367">
            <v>0.045</v>
          </cell>
          <cell r="F367">
            <v>50</v>
          </cell>
          <cell r="G367">
            <v>177</v>
          </cell>
          <cell r="H367">
            <v>0.99564</v>
          </cell>
          <cell r="I367">
            <v>3.23</v>
          </cell>
          <cell r="J367">
            <v>0.42</v>
          </cell>
          <cell r="K367">
            <v>9</v>
          </cell>
        </row>
        <row r="368">
          <cell r="A368">
            <v>7</v>
          </cell>
          <cell r="B368">
            <v>0.28</v>
          </cell>
          <cell r="C368">
            <v>0.28</v>
          </cell>
          <cell r="D368">
            <v>1.4</v>
          </cell>
          <cell r="E368">
            <v>0.039</v>
          </cell>
          <cell r="F368">
            <v>12</v>
          </cell>
          <cell r="G368">
            <v>83</v>
          </cell>
          <cell r="H368">
            <v>0.991729999999999</v>
          </cell>
          <cell r="I368">
            <v>3.18</v>
          </cell>
          <cell r="J368">
            <v>0.65</v>
          </cell>
          <cell r="K368">
            <v>11.1</v>
          </cell>
        </row>
        <row r="369">
          <cell r="A369">
            <v>7</v>
          </cell>
          <cell r="B369">
            <v>0.21</v>
          </cell>
          <cell r="C369">
            <v>0.37</v>
          </cell>
          <cell r="D369">
            <v>7.2</v>
          </cell>
          <cell r="E369">
            <v>0.042</v>
          </cell>
          <cell r="F369">
            <v>36</v>
          </cell>
          <cell r="G369">
            <v>167</v>
          </cell>
          <cell r="H369">
            <v>0.9958</v>
          </cell>
          <cell r="I369">
            <v>3.26</v>
          </cell>
          <cell r="J369">
            <v>0.56</v>
          </cell>
          <cell r="K369">
            <v>9.8</v>
          </cell>
        </row>
        <row r="370">
          <cell r="A370">
            <v>7.5</v>
          </cell>
          <cell r="B370">
            <v>0.2</v>
          </cell>
          <cell r="C370">
            <v>0.47</v>
          </cell>
          <cell r="D370">
            <v>16.9</v>
          </cell>
          <cell r="E370">
            <v>0.052</v>
          </cell>
          <cell r="F370">
            <v>51</v>
          </cell>
          <cell r="G370">
            <v>188</v>
          </cell>
          <cell r="H370">
            <v>0.99944</v>
          </cell>
          <cell r="I370">
            <v>3.09</v>
          </cell>
          <cell r="J370">
            <v>0.62</v>
          </cell>
          <cell r="K370">
            <v>9.3</v>
          </cell>
        </row>
        <row r="371">
          <cell r="A371">
            <v>7.3</v>
          </cell>
          <cell r="B371">
            <v>0.2</v>
          </cell>
          <cell r="C371">
            <v>0.39</v>
          </cell>
          <cell r="D371">
            <v>2.3</v>
          </cell>
          <cell r="E371">
            <v>0.048</v>
          </cell>
          <cell r="F371">
            <v>24</v>
          </cell>
          <cell r="G371">
            <v>87</v>
          </cell>
          <cell r="H371">
            <v>0.99044</v>
          </cell>
          <cell r="I371">
            <v>2.94</v>
          </cell>
          <cell r="J371">
            <v>0.35</v>
          </cell>
          <cell r="K371">
            <v>12</v>
          </cell>
        </row>
        <row r="372">
          <cell r="A372">
            <v>11.5</v>
          </cell>
          <cell r="B372">
            <v>0.18</v>
          </cell>
          <cell r="C372">
            <v>0.51</v>
          </cell>
          <cell r="D372">
            <v>4</v>
          </cell>
          <cell r="E372">
            <v>0.104</v>
          </cell>
          <cell r="F372">
            <v>4</v>
          </cell>
          <cell r="G372">
            <v>23</v>
          </cell>
          <cell r="H372">
            <v>0.9996</v>
          </cell>
          <cell r="I372">
            <v>3.28</v>
          </cell>
          <cell r="J372">
            <v>0.97</v>
          </cell>
          <cell r="K372">
            <v>10.1</v>
          </cell>
        </row>
        <row r="373">
          <cell r="A373">
            <v>6.7</v>
          </cell>
          <cell r="B373">
            <v>0.64</v>
          </cell>
          <cell r="C373">
            <v>0.3</v>
          </cell>
          <cell r="D373">
            <v>1.2</v>
          </cell>
          <cell r="E373">
            <v>0.03</v>
          </cell>
          <cell r="F373">
            <v>18</v>
          </cell>
          <cell r="G373">
            <v>76</v>
          </cell>
          <cell r="H373">
            <v>0.9892</v>
          </cell>
          <cell r="I373">
            <v>3.16</v>
          </cell>
          <cell r="J373">
            <v>0.6</v>
          </cell>
          <cell r="K373">
            <v>12.9</v>
          </cell>
        </row>
        <row r="374">
          <cell r="A374">
            <v>8.7</v>
          </cell>
          <cell r="B374">
            <v>0.52</v>
          </cell>
          <cell r="C374">
            <v>0.09</v>
          </cell>
          <cell r="D374">
            <v>2.5</v>
          </cell>
          <cell r="E374">
            <v>0.091</v>
          </cell>
          <cell r="F374">
            <v>20</v>
          </cell>
          <cell r="G374">
            <v>49</v>
          </cell>
          <cell r="H374">
            <v>0.9976</v>
          </cell>
          <cell r="I374">
            <v>3.34</v>
          </cell>
          <cell r="J374">
            <v>0.86</v>
          </cell>
          <cell r="K374">
            <v>10.6</v>
          </cell>
        </row>
        <row r="375">
          <cell r="A375">
            <v>6</v>
          </cell>
          <cell r="B375">
            <v>0.29</v>
          </cell>
          <cell r="C375">
            <v>0.27</v>
          </cell>
          <cell r="D375">
            <v>2.3</v>
          </cell>
          <cell r="E375">
            <v>0.044</v>
          </cell>
          <cell r="F375">
            <v>20</v>
          </cell>
          <cell r="G375">
            <v>117</v>
          </cell>
          <cell r="H375">
            <v>0.9895</v>
          </cell>
          <cell r="I375">
            <v>3.31</v>
          </cell>
          <cell r="J375">
            <v>0.41</v>
          </cell>
          <cell r="K375">
            <v>12.7</v>
          </cell>
        </row>
        <row r="376">
          <cell r="A376">
            <v>7.6</v>
          </cell>
          <cell r="B376">
            <v>0.52</v>
          </cell>
          <cell r="C376">
            <v>0.12</v>
          </cell>
          <cell r="D376">
            <v>3</v>
          </cell>
          <cell r="E376">
            <v>0.067</v>
          </cell>
          <cell r="F376">
            <v>12</v>
          </cell>
          <cell r="G376">
            <v>53</v>
          </cell>
          <cell r="H376">
            <v>0.9971</v>
          </cell>
          <cell r="I376">
            <v>3.36</v>
          </cell>
          <cell r="J376">
            <v>0.57</v>
          </cell>
          <cell r="K376">
            <v>9.1</v>
          </cell>
        </row>
        <row r="377">
          <cell r="A377">
            <v>6.5</v>
          </cell>
          <cell r="B377">
            <v>0.18</v>
          </cell>
          <cell r="C377">
            <v>0.41</v>
          </cell>
          <cell r="D377">
            <v>14.2</v>
          </cell>
          <cell r="E377">
            <v>0.039</v>
          </cell>
          <cell r="F377">
            <v>47</v>
          </cell>
          <cell r="G377">
            <v>129</v>
          </cell>
          <cell r="H377">
            <v>0.996779999999999</v>
          </cell>
          <cell r="I377">
            <v>3.28</v>
          </cell>
          <cell r="J377">
            <v>0.72</v>
          </cell>
          <cell r="K377">
            <v>10.3</v>
          </cell>
        </row>
        <row r="378">
          <cell r="A378">
            <v>7.9</v>
          </cell>
          <cell r="B378">
            <v>0.21</v>
          </cell>
          <cell r="C378">
            <v>0.39</v>
          </cell>
          <cell r="D378">
            <v>2</v>
          </cell>
          <cell r="E378">
            <v>0.057</v>
          </cell>
          <cell r="F378">
            <v>21</v>
          </cell>
          <cell r="G378">
            <v>138</v>
          </cell>
          <cell r="H378">
            <v>0.99176</v>
          </cell>
          <cell r="I378">
            <v>3.05</v>
          </cell>
          <cell r="J378">
            <v>0.52</v>
          </cell>
          <cell r="K378">
            <v>10.9</v>
          </cell>
        </row>
        <row r="379">
          <cell r="A379">
            <v>8</v>
          </cell>
          <cell r="B379">
            <v>0.22</v>
          </cell>
          <cell r="C379">
            <v>0.32</v>
          </cell>
          <cell r="D379">
            <v>10.4</v>
          </cell>
          <cell r="E379">
            <v>0.043</v>
          </cell>
          <cell r="F379">
            <v>63</v>
          </cell>
          <cell r="G379">
            <v>201</v>
          </cell>
          <cell r="H379">
            <v>0.997</v>
          </cell>
          <cell r="I379">
            <v>3.11</v>
          </cell>
          <cell r="J379">
            <v>0.53</v>
          </cell>
          <cell r="K379">
            <v>9.5</v>
          </cell>
        </row>
        <row r="380">
          <cell r="A380">
            <v>5.5</v>
          </cell>
          <cell r="B380">
            <v>0.42</v>
          </cell>
          <cell r="C380">
            <v>0.09</v>
          </cell>
          <cell r="D380">
            <v>1.6</v>
          </cell>
          <cell r="E380">
            <v>0.019</v>
          </cell>
          <cell r="F380">
            <v>18</v>
          </cell>
          <cell r="G380">
            <v>68</v>
          </cell>
          <cell r="H380">
            <v>0.9906</v>
          </cell>
          <cell r="I380">
            <v>3.33</v>
          </cell>
          <cell r="J380">
            <v>0.51</v>
          </cell>
          <cell r="K380">
            <v>11.4</v>
          </cell>
        </row>
        <row r="381">
          <cell r="A381">
            <v>7.2</v>
          </cell>
          <cell r="B381">
            <v>0.26</v>
          </cell>
          <cell r="C381">
            <v>0.44</v>
          </cell>
          <cell r="D381">
            <v>7.1</v>
          </cell>
          <cell r="E381">
            <v>0.027</v>
          </cell>
          <cell r="F381">
            <v>25</v>
          </cell>
          <cell r="G381">
            <v>126</v>
          </cell>
          <cell r="H381">
            <v>0.993</v>
          </cell>
          <cell r="I381">
            <v>3.02</v>
          </cell>
          <cell r="J381">
            <v>0.34</v>
          </cell>
          <cell r="K381">
            <v>11.1</v>
          </cell>
        </row>
        <row r="382">
          <cell r="A382">
            <v>6.8</v>
          </cell>
          <cell r="B382">
            <v>0.22</v>
          </cell>
          <cell r="C382">
            <v>0.35</v>
          </cell>
          <cell r="D382">
            <v>17.5</v>
          </cell>
          <cell r="E382">
            <v>0.039</v>
          </cell>
          <cell r="F382">
            <v>38</v>
          </cell>
          <cell r="G382">
            <v>153</v>
          </cell>
          <cell r="H382">
            <v>0.9994</v>
          </cell>
          <cell r="I382">
            <v>3.24</v>
          </cell>
          <cell r="J382">
            <v>0.42</v>
          </cell>
          <cell r="K382">
            <v>9</v>
          </cell>
        </row>
        <row r="383">
          <cell r="A383">
            <v>11.2</v>
          </cell>
          <cell r="B383">
            <v>0.28</v>
          </cell>
          <cell r="C383">
            <v>0.56</v>
          </cell>
          <cell r="D383">
            <v>1.9</v>
          </cell>
          <cell r="E383">
            <v>0.075</v>
          </cell>
          <cell r="F383">
            <v>17</v>
          </cell>
          <cell r="G383">
            <v>60</v>
          </cell>
          <cell r="H383">
            <v>0.998</v>
          </cell>
          <cell r="I383">
            <v>3.16</v>
          </cell>
          <cell r="J383">
            <v>0.58</v>
          </cell>
          <cell r="K383">
            <v>9.8</v>
          </cell>
        </row>
        <row r="384">
          <cell r="A384">
            <v>6.3</v>
          </cell>
          <cell r="B384">
            <v>0.21</v>
          </cell>
          <cell r="C384">
            <v>0.4</v>
          </cell>
          <cell r="D384">
            <v>1.7</v>
          </cell>
          <cell r="E384">
            <v>0.031</v>
          </cell>
          <cell r="F384">
            <v>48</v>
          </cell>
          <cell r="G384">
            <v>134</v>
          </cell>
          <cell r="H384">
            <v>0.9917</v>
          </cell>
          <cell r="I384">
            <v>3.42</v>
          </cell>
          <cell r="J384">
            <v>0.49</v>
          </cell>
          <cell r="K384">
            <v>11.5</v>
          </cell>
        </row>
        <row r="385">
          <cell r="A385">
            <v>7.1</v>
          </cell>
          <cell r="B385">
            <v>0.6</v>
          </cell>
          <cell r="C385">
            <v>0.01</v>
          </cell>
          <cell r="D385">
            <v>2.3</v>
          </cell>
          <cell r="E385">
            <v>0.079</v>
          </cell>
          <cell r="F385">
            <v>24</v>
          </cell>
          <cell r="G385">
            <v>37</v>
          </cell>
          <cell r="H385">
            <v>0.995139999999999</v>
          </cell>
          <cell r="I385">
            <v>3.4</v>
          </cell>
          <cell r="J385">
            <v>0.61</v>
          </cell>
          <cell r="K385">
            <v>10.9</v>
          </cell>
        </row>
        <row r="386">
          <cell r="A386">
            <v>7.2</v>
          </cell>
          <cell r="B386">
            <v>0.38</v>
          </cell>
          <cell r="C386">
            <v>0.3</v>
          </cell>
          <cell r="D386">
            <v>1.8</v>
          </cell>
          <cell r="E386">
            <v>0.073</v>
          </cell>
          <cell r="F386">
            <v>31</v>
          </cell>
          <cell r="G386">
            <v>70</v>
          </cell>
          <cell r="H386">
            <v>0.99685</v>
          </cell>
          <cell r="I386">
            <v>3.42</v>
          </cell>
          <cell r="J386">
            <v>0.59</v>
          </cell>
          <cell r="K386">
            <v>9.5</v>
          </cell>
        </row>
        <row r="387">
          <cell r="A387">
            <v>6.4</v>
          </cell>
          <cell r="B387">
            <v>0.37</v>
          </cell>
          <cell r="C387">
            <v>0.25</v>
          </cell>
          <cell r="D387">
            <v>1.9</v>
          </cell>
          <cell r="E387">
            <v>0.074</v>
          </cell>
          <cell r="F387">
            <v>21</v>
          </cell>
          <cell r="G387">
            <v>49</v>
          </cell>
          <cell r="H387">
            <v>0.9974</v>
          </cell>
          <cell r="I387">
            <v>3.57</v>
          </cell>
          <cell r="J387">
            <v>0.62</v>
          </cell>
          <cell r="K387">
            <v>9.8</v>
          </cell>
        </row>
        <row r="388">
          <cell r="A388">
            <v>6.8</v>
          </cell>
          <cell r="B388">
            <v>0.37</v>
          </cell>
          <cell r="C388">
            <v>0.47</v>
          </cell>
          <cell r="D388">
            <v>11.2</v>
          </cell>
          <cell r="E388">
            <v>0.071</v>
          </cell>
          <cell r="F388">
            <v>44</v>
          </cell>
          <cell r="G388">
            <v>136</v>
          </cell>
          <cell r="H388">
            <v>0.9968</v>
          </cell>
          <cell r="I388">
            <v>2.98</v>
          </cell>
          <cell r="J388">
            <v>0.88</v>
          </cell>
          <cell r="K388">
            <v>9.2</v>
          </cell>
        </row>
        <row r="389">
          <cell r="A389">
            <v>7</v>
          </cell>
          <cell r="B389">
            <v>0.48</v>
          </cell>
          <cell r="C389">
            <v>0.12</v>
          </cell>
          <cell r="D389">
            <v>4.5</v>
          </cell>
          <cell r="E389">
            <v>0.05</v>
          </cell>
          <cell r="F389">
            <v>23</v>
          </cell>
          <cell r="G389">
            <v>86</v>
          </cell>
          <cell r="H389">
            <v>0.99398</v>
          </cell>
          <cell r="I389">
            <v>2.86</v>
          </cell>
          <cell r="J389">
            <v>0.35</v>
          </cell>
          <cell r="K389">
            <v>9</v>
          </cell>
        </row>
        <row r="390">
          <cell r="A390">
            <v>6.8</v>
          </cell>
          <cell r="B390">
            <v>0.18</v>
          </cell>
          <cell r="C390">
            <v>0.3</v>
          </cell>
          <cell r="D390">
            <v>12.8</v>
          </cell>
          <cell r="E390">
            <v>0.062</v>
          </cell>
          <cell r="F390">
            <v>19</v>
          </cell>
          <cell r="G390">
            <v>171</v>
          </cell>
          <cell r="H390">
            <v>0.99808</v>
          </cell>
          <cell r="I390">
            <v>3</v>
          </cell>
          <cell r="J390">
            <v>0.52</v>
          </cell>
          <cell r="K390">
            <v>9</v>
          </cell>
        </row>
        <row r="391">
          <cell r="A391">
            <v>7.1</v>
          </cell>
          <cell r="B391">
            <v>0.26</v>
          </cell>
          <cell r="C391">
            <v>0.3</v>
          </cell>
          <cell r="D391">
            <v>2</v>
          </cell>
          <cell r="E391">
            <v>0.031</v>
          </cell>
          <cell r="F391">
            <v>13</v>
          </cell>
          <cell r="G391">
            <v>128</v>
          </cell>
          <cell r="H391">
            <v>0.9917</v>
          </cell>
          <cell r="I391">
            <v>3.19</v>
          </cell>
          <cell r="J391">
            <v>0.49</v>
          </cell>
          <cell r="K391">
            <v>11.4</v>
          </cell>
        </row>
        <row r="392">
          <cell r="A392">
            <v>7.5</v>
          </cell>
          <cell r="B392">
            <v>0.49</v>
          </cell>
          <cell r="C392">
            <v>0.19</v>
          </cell>
          <cell r="D392">
            <v>1.9</v>
          </cell>
          <cell r="E392">
            <v>0.076</v>
          </cell>
          <cell r="F392">
            <v>10</v>
          </cell>
          <cell r="G392">
            <v>44</v>
          </cell>
          <cell r="H392">
            <v>0.9957</v>
          </cell>
          <cell r="I392">
            <v>3.39</v>
          </cell>
          <cell r="J392">
            <v>0.54</v>
          </cell>
          <cell r="K392">
            <v>9.7</v>
          </cell>
        </row>
        <row r="393">
          <cell r="A393">
            <v>7.9</v>
          </cell>
          <cell r="B393">
            <v>0.26</v>
          </cell>
          <cell r="C393">
            <v>0.33</v>
          </cell>
          <cell r="D393">
            <v>10.3</v>
          </cell>
          <cell r="E393">
            <v>0.039</v>
          </cell>
          <cell r="F393">
            <v>73</v>
          </cell>
          <cell r="G393">
            <v>212</v>
          </cell>
          <cell r="H393">
            <v>0.9969</v>
          </cell>
          <cell r="I393">
            <v>2.93</v>
          </cell>
          <cell r="J393">
            <v>0.49</v>
          </cell>
          <cell r="K393">
            <v>9.5</v>
          </cell>
        </row>
        <row r="394">
          <cell r="A394">
            <v>6.3</v>
          </cell>
          <cell r="B394">
            <v>0.21</v>
          </cell>
          <cell r="C394">
            <v>0.58</v>
          </cell>
          <cell r="D394">
            <v>10</v>
          </cell>
          <cell r="E394">
            <v>0.081</v>
          </cell>
          <cell r="F394">
            <v>34</v>
          </cell>
          <cell r="G394">
            <v>126</v>
          </cell>
          <cell r="H394">
            <v>0.9962</v>
          </cell>
          <cell r="I394">
            <v>2.95</v>
          </cell>
          <cell r="J394">
            <v>0.46</v>
          </cell>
          <cell r="K394">
            <v>8.9</v>
          </cell>
        </row>
        <row r="395">
          <cell r="A395">
            <v>7.2</v>
          </cell>
          <cell r="B395">
            <v>0.34</v>
          </cell>
          <cell r="C395">
            <v>0.3</v>
          </cell>
          <cell r="D395">
            <v>8.4</v>
          </cell>
          <cell r="E395">
            <v>0.051</v>
          </cell>
          <cell r="F395">
            <v>40</v>
          </cell>
          <cell r="G395">
            <v>167</v>
          </cell>
          <cell r="H395">
            <v>0.99756</v>
          </cell>
          <cell r="I395">
            <v>3.48</v>
          </cell>
          <cell r="J395">
            <v>0.62</v>
          </cell>
          <cell r="K395">
            <v>9.7</v>
          </cell>
        </row>
        <row r="396">
          <cell r="A396">
            <v>6.4</v>
          </cell>
          <cell r="B396">
            <v>0.41</v>
          </cell>
          <cell r="C396">
            <v>0.24</v>
          </cell>
          <cell r="D396">
            <v>14</v>
          </cell>
          <cell r="E396">
            <v>0.048</v>
          </cell>
          <cell r="F396">
            <v>24</v>
          </cell>
          <cell r="G396">
            <v>113</v>
          </cell>
          <cell r="H396">
            <v>0.9982</v>
          </cell>
          <cell r="I396">
            <v>3.44</v>
          </cell>
          <cell r="J396">
            <v>0.53</v>
          </cell>
          <cell r="K396">
            <v>9.8</v>
          </cell>
        </row>
        <row r="397">
          <cell r="A397">
            <v>7.2</v>
          </cell>
          <cell r="B397">
            <v>0.34</v>
          </cell>
          <cell r="C397">
            <v>0.24</v>
          </cell>
          <cell r="D397">
            <v>2</v>
          </cell>
          <cell r="E397">
            <v>0.071</v>
          </cell>
          <cell r="F397">
            <v>30</v>
          </cell>
          <cell r="G397">
            <v>52</v>
          </cell>
          <cell r="H397">
            <v>0.99576</v>
          </cell>
          <cell r="I397">
            <v>3.44</v>
          </cell>
          <cell r="J397">
            <v>0.58</v>
          </cell>
          <cell r="K397">
            <v>10.1</v>
          </cell>
        </row>
        <row r="398">
          <cell r="A398">
            <v>8.4</v>
          </cell>
          <cell r="B398">
            <v>0.17</v>
          </cell>
          <cell r="C398">
            <v>0.31</v>
          </cell>
          <cell r="D398">
            <v>5.4</v>
          </cell>
          <cell r="E398">
            <v>0.052</v>
          </cell>
          <cell r="F398">
            <v>47</v>
          </cell>
          <cell r="G398">
            <v>150</v>
          </cell>
          <cell r="H398">
            <v>0.9953</v>
          </cell>
          <cell r="I398">
            <v>3.24</v>
          </cell>
          <cell r="J398">
            <v>0.38</v>
          </cell>
          <cell r="K398">
            <v>9.8</v>
          </cell>
        </row>
        <row r="399">
          <cell r="A399">
            <v>7.2</v>
          </cell>
          <cell r="B399">
            <v>0.18</v>
          </cell>
          <cell r="C399">
            <v>0.41</v>
          </cell>
          <cell r="D399">
            <v>1.2</v>
          </cell>
          <cell r="E399">
            <v>0.048</v>
          </cell>
          <cell r="F399">
            <v>41</v>
          </cell>
          <cell r="G399">
            <v>97</v>
          </cell>
          <cell r="H399">
            <v>0.9919</v>
          </cell>
          <cell r="I399">
            <v>3.14</v>
          </cell>
          <cell r="J399">
            <v>0.45</v>
          </cell>
          <cell r="K399">
            <v>10.4</v>
          </cell>
        </row>
        <row r="400">
          <cell r="A400">
            <v>9.4</v>
          </cell>
          <cell r="B400">
            <v>0.17</v>
          </cell>
          <cell r="C400">
            <v>0.55</v>
          </cell>
          <cell r="D400">
            <v>1.6</v>
          </cell>
          <cell r="E400">
            <v>0.049</v>
          </cell>
          <cell r="F400">
            <v>14</v>
          </cell>
          <cell r="G400">
            <v>94</v>
          </cell>
          <cell r="H400">
            <v>0.9949</v>
          </cell>
          <cell r="I400">
            <v>3.02</v>
          </cell>
          <cell r="J400">
            <v>0.61</v>
          </cell>
          <cell r="K400">
            <v>10.3</v>
          </cell>
        </row>
        <row r="401">
          <cell r="A401">
            <v>6.4</v>
          </cell>
          <cell r="B401">
            <v>0.23</v>
          </cell>
          <cell r="C401">
            <v>0.26</v>
          </cell>
          <cell r="D401">
            <v>8.1</v>
          </cell>
          <cell r="E401">
            <v>0.054</v>
          </cell>
          <cell r="F401">
            <v>47</v>
          </cell>
          <cell r="G401">
            <v>181</v>
          </cell>
          <cell r="H401">
            <v>0.9954</v>
          </cell>
          <cell r="I401">
            <v>3.12</v>
          </cell>
          <cell r="J401">
            <v>0.49</v>
          </cell>
          <cell r="K401">
            <v>9.4</v>
          </cell>
        </row>
        <row r="402">
          <cell r="A402">
            <v>7.6</v>
          </cell>
          <cell r="B402">
            <v>0.4</v>
          </cell>
          <cell r="C402">
            <v>0.29</v>
          </cell>
          <cell r="D402">
            <v>1.9</v>
          </cell>
          <cell r="E402">
            <v>0.078</v>
          </cell>
          <cell r="F402">
            <v>29</v>
          </cell>
          <cell r="G402">
            <v>66</v>
          </cell>
          <cell r="H402">
            <v>0.9971</v>
          </cell>
          <cell r="I402">
            <v>3.45</v>
          </cell>
          <cell r="J402">
            <v>0.59</v>
          </cell>
          <cell r="K402">
            <v>9.5</v>
          </cell>
        </row>
        <row r="403">
          <cell r="A403">
            <v>6.6</v>
          </cell>
          <cell r="B403">
            <v>0.22</v>
          </cell>
          <cell r="C403">
            <v>0.34</v>
          </cell>
          <cell r="D403">
            <v>11.6</v>
          </cell>
          <cell r="E403">
            <v>0.05</v>
          </cell>
          <cell r="F403">
            <v>59</v>
          </cell>
          <cell r="G403">
            <v>140</v>
          </cell>
          <cell r="H403">
            <v>0.99526</v>
          </cell>
          <cell r="I403">
            <v>3.22</v>
          </cell>
          <cell r="J403">
            <v>0.4</v>
          </cell>
          <cell r="K403">
            <v>10.8</v>
          </cell>
        </row>
        <row r="404">
          <cell r="A404">
            <v>12.4</v>
          </cell>
          <cell r="B404">
            <v>0.49</v>
          </cell>
          <cell r="C404">
            <v>0.58</v>
          </cell>
          <cell r="D404">
            <v>3</v>
          </cell>
          <cell r="E404">
            <v>0.103</v>
          </cell>
          <cell r="F404">
            <v>28</v>
          </cell>
          <cell r="G404">
            <v>99</v>
          </cell>
          <cell r="H404">
            <v>1.0008</v>
          </cell>
          <cell r="I404">
            <v>3.16</v>
          </cell>
          <cell r="J404">
            <v>1</v>
          </cell>
          <cell r="K404">
            <v>11.5</v>
          </cell>
        </row>
        <row r="405">
          <cell r="A405">
            <v>6.4</v>
          </cell>
          <cell r="B405">
            <v>0.28</v>
          </cell>
          <cell r="C405">
            <v>0.44</v>
          </cell>
          <cell r="D405">
            <v>7.1</v>
          </cell>
          <cell r="E405">
            <v>0.048</v>
          </cell>
          <cell r="F405">
            <v>49</v>
          </cell>
          <cell r="G405">
            <v>179</v>
          </cell>
          <cell r="H405">
            <v>0.995279999999999</v>
          </cell>
          <cell r="I405">
            <v>3.15</v>
          </cell>
          <cell r="J405">
            <v>0.48</v>
          </cell>
          <cell r="K405">
            <v>9.2</v>
          </cell>
        </row>
        <row r="406">
          <cell r="A406">
            <v>5</v>
          </cell>
          <cell r="B406">
            <v>0.2</v>
          </cell>
          <cell r="C406">
            <v>0.4</v>
          </cell>
          <cell r="D406">
            <v>1.9</v>
          </cell>
          <cell r="E406">
            <v>0.015</v>
          </cell>
          <cell r="F406">
            <v>20</v>
          </cell>
          <cell r="G406">
            <v>98</v>
          </cell>
          <cell r="H406">
            <v>0.9897</v>
          </cell>
          <cell r="I406">
            <v>3.37</v>
          </cell>
          <cell r="J406">
            <v>0.55</v>
          </cell>
          <cell r="K406">
            <v>12.05</v>
          </cell>
        </row>
        <row r="407">
          <cell r="A407">
            <v>6.8</v>
          </cell>
          <cell r="B407">
            <v>0.19</v>
          </cell>
          <cell r="C407">
            <v>0.23</v>
          </cell>
          <cell r="D407">
            <v>5.1</v>
          </cell>
          <cell r="E407">
            <v>0.034</v>
          </cell>
          <cell r="F407">
            <v>71</v>
          </cell>
          <cell r="G407">
            <v>204</v>
          </cell>
          <cell r="H407">
            <v>0.9942</v>
          </cell>
          <cell r="I407">
            <v>3.23</v>
          </cell>
          <cell r="J407">
            <v>0.69</v>
          </cell>
          <cell r="K407">
            <v>10.1</v>
          </cell>
        </row>
        <row r="408">
          <cell r="A408">
            <v>5.7</v>
          </cell>
          <cell r="B408">
            <v>0.24</v>
          </cell>
          <cell r="C408">
            <v>0.47</v>
          </cell>
          <cell r="D408">
            <v>6.3</v>
          </cell>
          <cell r="E408">
            <v>0.069</v>
          </cell>
          <cell r="F408">
            <v>35</v>
          </cell>
          <cell r="G408">
            <v>182</v>
          </cell>
          <cell r="H408">
            <v>0.99391</v>
          </cell>
          <cell r="I408">
            <v>3.11</v>
          </cell>
          <cell r="J408">
            <v>0.46</v>
          </cell>
          <cell r="K408">
            <v>9.733333333</v>
          </cell>
        </row>
        <row r="409">
          <cell r="A409">
            <v>6.8</v>
          </cell>
          <cell r="B409">
            <v>0.23</v>
          </cell>
          <cell r="C409">
            <v>0.29</v>
          </cell>
          <cell r="D409">
            <v>12.2</v>
          </cell>
          <cell r="E409">
            <v>0.035</v>
          </cell>
          <cell r="F409">
            <v>38</v>
          </cell>
          <cell r="G409">
            <v>236</v>
          </cell>
          <cell r="H409">
            <v>0.9976</v>
          </cell>
          <cell r="I409">
            <v>3.35</v>
          </cell>
          <cell r="J409">
            <v>0.52</v>
          </cell>
          <cell r="K409">
            <v>9.8</v>
          </cell>
        </row>
        <row r="410">
          <cell r="A410">
            <v>6.9</v>
          </cell>
          <cell r="B410">
            <v>0.28</v>
          </cell>
          <cell r="C410">
            <v>0.3</v>
          </cell>
          <cell r="D410">
            <v>8.3</v>
          </cell>
          <cell r="E410">
            <v>0.026</v>
          </cell>
          <cell r="F410">
            <v>37</v>
          </cell>
          <cell r="G410">
            <v>113</v>
          </cell>
          <cell r="H410">
            <v>0.99139</v>
          </cell>
          <cell r="I410">
            <v>2.99</v>
          </cell>
          <cell r="J410">
            <v>0.38</v>
          </cell>
          <cell r="K410">
            <v>12.3</v>
          </cell>
        </row>
        <row r="411">
          <cell r="A411">
            <v>6.9</v>
          </cell>
          <cell r="B411">
            <v>0.4</v>
          </cell>
          <cell r="C411">
            <v>0.3</v>
          </cell>
          <cell r="D411">
            <v>10.6</v>
          </cell>
          <cell r="E411">
            <v>0.033</v>
          </cell>
          <cell r="F411">
            <v>24</v>
          </cell>
          <cell r="G411">
            <v>87</v>
          </cell>
          <cell r="H411">
            <v>0.99265</v>
          </cell>
          <cell r="I411">
            <v>3.15</v>
          </cell>
          <cell r="J411">
            <v>0.45</v>
          </cell>
          <cell r="K411">
            <v>12.8</v>
          </cell>
        </row>
        <row r="412">
          <cell r="A412">
            <v>7.5</v>
          </cell>
          <cell r="B412">
            <v>0.21</v>
          </cell>
          <cell r="C412">
            <v>0.32</v>
          </cell>
          <cell r="D412">
            <v>4.8</v>
          </cell>
          <cell r="E412">
            <v>0.0559999999999999</v>
          </cell>
          <cell r="F412">
            <v>39</v>
          </cell>
          <cell r="G412">
            <v>113</v>
          </cell>
          <cell r="H412">
            <v>0.99393</v>
          </cell>
          <cell r="I412">
            <v>3.11</v>
          </cell>
          <cell r="J412">
            <v>0.52</v>
          </cell>
          <cell r="K412">
            <v>10.2</v>
          </cell>
        </row>
        <row r="413">
          <cell r="A413">
            <v>6.5</v>
          </cell>
          <cell r="B413">
            <v>0.22</v>
          </cell>
          <cell r="C413">
            <v>0.25</v>
          </cell>
          <cell r="D413">
            <v>17.1</v>
          </cell>
          <cell r="E413">
            <v>0.05</v>
          </cell>
          <cell r="F413">
            <v>44</v>
          </cell>
          <cell r="G413">
            <v>138</v>
          </cell>
          <cell r="H413">
            <v>1.0001</v>
          </cell>
          <cell r="I413">
            <v>3.3</v>
          </cell>
          <cell r="J413">
            <v>0.37</v>
          </cell>
          <cell r="K413">
            <v>8.8</v>
          </cell>
        </row>
        <row r="414">
          <cell r="A414">
            <v>6.7</v>
          </cell>
          <cell r="B414">
            <v>0.16</v>
          </cell>
          <cell r="C414">
            <v>0.32</v>
          </cell>
          <cell r="D414">
            <v>12.5</v>
          </cell>
          <cell r="E414">
            <v>0.035</v>
          </cell>
          <cell r="F414">
            <v>18</v>
          </cell>
          <cell r="G414">
            <v>156</v>
          </cell>
          <cell r="H414">
            <v>0.99666</v>
          </cell>
          <cell r="I414">
            <v>2.88</v>
          </cell>
          <cell r="J414">
            <v>0.36</v>
          </cell>
          <cell r="K414">
            <v>9</v>
          </cell>
        </row>
        <row r="415">
          <cell r="A415">
            <v>5.9</v>
          </cell>
          <cell r="B415">
            <v>0.22</v>
          </cell>
          <cell r="C415">
            <v>0.29</v>
          </cell>
          <cell r="D415">
            <v>4.2</v>
          </cell>
          <cell r="E415">
            <v>0.037</v>
          </cell>
          <cell r="F415">
            <v>69</v>
          </cell>
          <cell r="G415">
            <v>144</v>
          </cell>
          <cell r="H415">
            <v>0.992139999999999</v>
          </cell>
          <cell r="I415">
            <v>3.13</v>
          </cell>
          <cell r="J415">
            <v>0.74</v>
          </cell>
          <cell r="K415">
            <v>10.8</v>
          </cell>
        </row>
        <row r="416">
          <cell r="A416">
            <v>8.6</v>
          </cell>
          <cell r="B416">
            <v>0.17</v>
          </cell>
          <cell r="C416">
            <v>0.28</v>
          </cell>
          <cell r="D416">
            <v>2.7</v>
          </cell>
          <cell r="E416">
            <v>0.047</v>
          </cell>
          <cell r="F416">
            <v>38</v>
          </cell>
          <cell r="G416">
            <v>150</v>
          </cell>
          <cell r="H416">
            <v>0.99365</v>
          </cell>
          <cell r="I416">
            <v>3.1</v>
          </cell>
          <cell r="J416">
            <v>0.56</v>
          </cell>
          <cell r="K416">
            <v>10.8</v>
          </cell>
        </row>
        <row r="417">
          <cell r="A417">
            <v>12.3</v>
          </cell>
          <cell r="B417">
            <v>0.39</v>
          </cell>
          <cell r="C417">
            <v>0.63</v>
          </cell>
          <cell r="D417">
            <v>2.3</v>
          </cell>
          <cell r="E417">
            <v>0.091</v>
          </cell>
          <cell r="F417">
            <v>6</v>
          </cell>
          <cell r="G417">
            <v>18</v>
          </cell>
          <cell r="H417">
            <v>1.0004</v>
          </cell>
          <cell r="I417">
            <v>3.16</v>
          </cell>
          <cell r="J417">
            <v>0.49</v>
          </cell>
          <cell r="K417">
            <v>9.5</v>
          </cell>
        </row>
        <row r="418">
          <cell r="A418">
            <v>7.4</v>
          </cell>
          <cell r="B418">
            <v>0.33</v>
          </cell>
          <cell r="C418">
            <v>0.44</v>
          </cell>
          <cell r="D418">
            <v>7.6</v>
          </cell>
          <cell r="E418">
            <v>0.05</v>
          </cell>
          <cell r="F418">
            <v>40</v>
          </cell>
          <cell r="G418">
            <v>227</v>
          </cell>
          <cell r="H418">
            <v>0.99679</v>
          </cell>
          <cell r="I418">
            <v>3.12</v>
          </cell>
          <cell r="J418">
            <v>0.52</v>
          </cell>
          <cell r="K418">
            <v>9</v>
          </cell>
        </row>
        <row r="419">
          <cell r="A419">
            <v>7.1</v>
          </cell>
          <cell r="B419">
            <v>0.2</v>
          </cell>
          <cell r="C419">
            <v>0.27</v>
          </cell>
          <cell r="D419">
            <v>9.6</v>
          </cell>
          <cell r="E419">
            <v>0.037</v>
          </cell>
          <cell r="F419">
            <v>19</v>
          </cell>
          <cell r="G419">
            <v>105</v>
          </cell>
          <cell r="H419">
            <v>0.99444</v>
          </cell>
          <cell r="I419">
            <v>3.04</v>
          </cell>
          <cell r="J419">
            <v>0.37</v>
          </cell>
          <cell r="K419">
            <v>10.5</v>
          </cell>
        </row>
        <row r="420">
          <cell r="A420">
            <v>10.3</v>
          </cell>
          <cell r="B420">
            <v>0.53</v>
          </cell>
          <cell r="C420">
            <v>0.48</v>
          </cell>
          <cell r="D420">
            <v>2.5</v>
          </cell>
          <cell r="E420">
            <v>0.063</v>
          </cell>
          <cell r="F420">
            <v>6</v>
          </cell>
          <cell r="G420">
            <v>25</v>
          </cell>
          <cell r="H420">
            <v>0.9998</v>
          </cell>
          <cell r="I420">
            <v>3.12</v>
          </cell>
          <cell r="J420">
            <v>0.59</v>
          </cell>
          <cell r="K420">
            <v>9.3</v>
          </cell>
        </row>
        <row r="421">
          <cell r="A421">
            <v>8</v>
          </cell>
          <cell r="B421">
            <v>0.24</v>
          </cell>
          <cell r="C421">
            <v>0.36</v>
          </cell>
          <cell r="D421">
            <v>1.5</v>
          </cell>
          <cell r="E421">
            <v>0.047</v>
          </cell>
          <cell r="F421">
            <v>17</v>
          </cell>
          <cell r="G421">
            <v>129</v>
          </cell>
          <cell r="H421">
            <v>0.9948</v>
          </cell>
          <cell r="I421">
            <v>3.2</v>
          </cell>
          <cell r="J421">
            <v>0.54</v>
          </cell>
          <cell r="K421">
            <v>10</v>
          </cell>
        </row>
        <row r="422">
          <cell r="A422">
            <v>5.7</v>
          </cell>
          <cell r="B422">
            <v>0.33</v>
          </cell>
          <cell r="C422">
            <v>0.32</v>
          </cell>
          <cell r="D422">
            <v>1.4</v>
          </cell>
          <cell r="E422">
            <v>0.043</v>
          </cell>
          <cell r="F422">
            <v>28</v>
          </cell>
          <cell r="G422">
            <v>93</v>
          </cell>
          <cell r="H422">
            <v>0.9897</v>
          </cell>
          <cell r="I422">
            <v>3.31</v>
          </cell>
          <cell r="J422">
            <v>0.5</v>
          </cell>
          <cell r="K422">
            <v>12.3</v>
          </cell>
        </row>
        <row r="423">
          <cell r="A423">
            <v>7</v>
          </cell>
          <cell r="B423">
            <v>0.2</v>
          </cell>
          <cell r="C423">
            <v>0.3</v>
          </cell>
          <cell r="D423">
            <v>6.1</v>
          </cell>
          <cell r="E423">
            <v>0.037</v>
          </cell>
          <cell r="F423">
            <v>31</v>
          </cell>
          <cell r="G423">
            <v>120</v>
          </cell>
          <cell r="H423">
            <v>0.9939</v>
          </cell>
          <cell r="I423">
            <v>3.24</v>
          </cell>
          <cell r="J423">
            <v>0.51</v>
          </cell>
          <cell r="K423">
            <v>10.8</v>
          </cell>
        </row>
        <row r="424">
          <cell r="A424">
            <v>6.5</v>
          </cell>
          <cell r="B424">
            <v>0.29</v>
          </cell>
          <cell r="C424">
            <v>0.25</v>
          </cell>
          <cell r="D424">
            <v>10.6</v>
          </cell>
          <cell r="E424">
            <v>0.039</v>
          </cell>
          <cell r="F424">
            <v>32</v>
          </cell>
          <cell r="G424">
            <v>120</v>
          </cell>
          <cell r="H424">
            <v>0.9962</v>
          </cell>
          <cell r="I424">
            <v>3.31</v>
          </cell>
          <cell r="J424">
            <v>0.34</v>
          </cell>
          <cell r="K424">
            <v>10.1</v>
          </cell>
        </row>
        <row r="425">
          <cell r="A425">
            <v>6</v>
          </cell>
          <cell r="B425">
            <v>0.26</v>
          </cell>
          <cell r="C425">
            <v>0.15</v>
          </cell>
          <cell r="D425">
            <v>1.2</v>
          </cell>
          <cell r="E425">
            <v>0.053</v>
          </cell>
          <cell r="F425">
            <v>35</v>
          </cell>
          <cell r="G425">
            <v>124</v>
          </cell>
          <cell r="H425">
            <v>0.99347</v>
          </cell>
          <cell r="I425">
            <v>3.08</v>
          </cell>
          <cell r="J425">
            <v>0.46</v>
          </cell>
          <cell r="K425">
            <v>8.8</v>
          </cell>
        </row>
        <row r="426">
          <cell r="A426">
            <v>7.6</v>
          </cell>
          <cell r="B426">
            <v>0.38</v>
          </cell>
          <cell r="C426">
            <v>0.28</v>
          </cell>
          <cell r="D426">
            <v>4.2</v>
          </cell>
          <cell r="E426">
            <v>0.0289999999999999</v>
          </cell>
          <cell r="F426">
            <v>7</v>
          </cell>
          <cell r="G426">
            <v>112</v>
          </cell>
          <cell r="H426">
            <v>0.9906</v>
          </cell>
          <cell r="I426">
            <v>3</v>
          </cell>
          <cell r="J426">
            <v>0.41</v>
          </cell>
          <cell r="K426">
            <v>12.6</v>
          </cell>
        </row>
        <row r="427">
          <cell r="A427">
            <v>5.5</v>
          </cell>
          <cell r="B427">
            <v>0.28</v>
          </cell>
          <cell r="C427">
            <v>0.21</v>
          </cell>
          <cell r="D427">
            <v>1.6</v>
          </cell>
          <cell r="E427">
            <v>0.032</v>
          </cell>
          <cell r="F427">
            <v>23</v>
          </cell>
          <cell r="G427">
            <v>85</v>
          </cell>
          <cell r="H427">
            <v>0.99027</v>
          </cell>
          <cell r="I427">
            <v>3.42</v>
          </cell>
          <cell r="J427">
            <v>0.42</v>
          </cell>
          <cell r="K427">
            <v>12.5</v>
          </cell>
        </row>
        <row r="428">
          <cell r="A428">
            <v>7.8</v>
          </cell>
          <cell r="B428">
            <v>0.3</v>
          </cell>
          <cell r="C428">
            <v>0.74</v>
          </cell>
          <cell r="D428">
            <v>1.8</v>
          </cell>
          <cell r="E428">
            <v>0.033</v>
          </cell>
          <cell r="F428">
            <v>33</v>
          </cell>
          <cell r="G428">
            <v>156</v>
          </cell>
          <cell r="H428">
            <v>0.991</v>
          </cell>
          <cell r="I428">
            <v>3.29</v>
          </cell>
          <cell r="J428">
            <v>0.52</v>
          </cell>
          <cell r="K428">
            <v>12.8</v>
          </cell>
        </row>
        <row r="429">
          <cell r="A429">
            <v>6.3</v>
          </cell>
          <cell r="B429">
            <v>0.34</v>
          </cell>
          <cell r="C429">
            <v>0.52</v>
          </cell>
          <cell r="D429">
            <v>6.3</v>
          </cell>
          <cell r="E429">
            <v>0.047</v>
          </cell>
          <cell r="F429">
            <v>63</v>
          </cell>
          <cell r="G429">
            <v>186</v>
          </cell>
          <cell r="H429">
            <v>0.99481</v>
          </cell>
          <cell r="I429">
            <v>3.18</v>
          </cell>
          <cell r="J429">
            <v>0.44</v>
          </cell>
          <cell r="K429">
            <v>9.6</v>
          </cell>
        </row>
        <row r="430">
          <cell r="A430">
            <v>7.5</v>
          </cell>
          <cell r="B430">
            <v>0.34</v>
          </cell>
          <cell r="C430">
            <v>0.35</v>
          </cell>
          <cell r="D430">
            <v>6</v>
          </cell>
          <cell r="E430">
            <v>0.034</v>
          </cell>
          <cell r="F430">
            <v>12</v>
          </cell>
          <cell r="G430">
            <v>126</v>
          </cell>
          <cell r="H430">
            <v>0.9924</v>
          </cell>
          <cell r="I430">
            <v>3.16</v>
          </cell>
          <cell r="J430">
            <v>0.39</v>
          </cell>
          <cell r="K430">
            <v>12</v>
          </cell>
        </row>
        <row r="431">
          <cell r="A431">
            <v>5</v>
          </cell>
          <cell r="B431">
            <v>0.27</v>
          </cell>
          <cell r="C431">
            <v>0.4</v>
          </cell>
          <cell r="D431">
            <v>1.2</v>
          </cell>
          <cell r="E431">
            <v>0.076</v>
          </cell>
          <cell r="F431">
            <v>42</v>
          </cell>
          <cell r="G431">
            <v>124</v>
          </cell>
          <cell r="H431">
            <v>0.992039999999999</v>
          </cell>
          <cell r="I431">
            <v>3.32</v>
          </cell>
          <cell r="J431">
            <v>0.47</v>
          </cell>
          <cell r="K431">
            <v>10.1</v>
          </cell>
        </row>
        <row r="432">
          <cell r="A432">
            <v>7.8</v>
          </cell>
          <cell r="B432">
            <v>0.29</v>
          </cell>
          <cell r="C432">
            <v>0.22</v>
          </cell>
          <cell r="D432">
            <v>9.5</v>
          </cell>
          <cell r="E432">
            <v>0.0559999999999999</v>
          </cell>
          <cell r="F432">
            <v>44</v>
          </cell>
          <cell r="G432">
            <v>213</v>
          </cell>
          <cell r="H432">
            <v>0.99715</v>
          </cell>
          <cell r="I432">
            <v>3.08</v>
          </cell>
          <cell r="J432">
            <v>0.61</v>
          </cell>
          <cell r="K432">
            <v>9.3</v>
          </cell>
        </row>
        <row r="433">
          <cell r="A433">
            <v>6.3</v>
          </cell>
          <cell r="B433">
            <v>0.21</v>
          </cell>
          <cell r="C433">
            <v>0.33</v>
          </cell>
          <cell r="D433">
            <v>13.9</v>
          </cell>
          <cell r="E433">
            <v>0.046</v>
          </cell>
          <cell r="F433">
            <v>68</v>
          </cell>
          <cell r="G433">
            <v>179</v>
          </cell>
          <cell r="H433">
            <v>0.9971</v>
          </cell>
          <cell r="I433">
            <v>3.36</v>
          </cell>
          <cell r="J433">
            <v>0.5</v>
          </cell>
          <cell r="K433">
            <v>10.4</v>
          </cell>
        </row>
        <row r="434">
          <cell r="A434">
            <v>6</v>
          </cell>
          <cell r="B434">
            <v>0.33</v>
          </cell>
          <cell r="C434">
            <v>0.26</v>
          </cell>
          <cell r="D434">
            <v>5.1</v>
          </cell>
          <cell r="E434">
            <v>0.051</v>
          </cell>
          <cell r="F434">
            <v>16</v>
          </cell>
          <cell r="G434">
            <v>119</v>
          </cell>
          <cell r="H434">
            <v>0.99416</v>
          </cell>
          <cell r="I434">
            <v>3.15</v>
          </cell>
          <cell r="J434">
            <v>0.41</v>
          </cell>
          <cell r="K434">
            <v>9.2</v>
          </cell>
        </row>
        <row r="435">
          <cell r="A435">
            <v>6.9</v>
          </cell>
          <cell r="B435">
            <v>0.34</v>
          </cell>
          <cell r="C435">
            <v>0.74</v>
          </cell>
          <cell r="D435">
            <v>11.2</v>
          </cell>
          <cell r="E435">
            <v>0.069</v>
          </cell>
          <cell r="F435">
            <v>44</v>
          </cell>
          <cell r="G435">
            <v>150</v>
          </cell>
          <cell r="H435">
            <v>0.9968</v>
          </cell>
          <cell r="I435">
            <v>3</v>
          </cell>
          <cell r="J435">
            <v>0.81</v>
          </cell>
          <cell r="K435">
            <v>9.2</v>
          </cell>
        </row>
        <row r="436">
          <cell r="A436">
            <v>7.9</v>
          </cell>
          <cell r="B436">
            <v>0.16</v>
          </cell>
          <cell r="C436">
            <v>0.3</v>
          </cell>
          <cell r="D436">
            <v>4.8</v>
          </cell>
          <cell r="E436">
            <v>0.037</v>
          </cell>
          <cell r="F436">
            <v>37</v>
          </cell>
          <cell r="G436">
            <v>171</v>
          </cell>
          <cell r="H436">
            <v>0.9967</v>
          </cell>
          <cell r="I436">
            <v>3.47</v>
          </cell>
          <cell r="J436">
            <v>0.44</v>
          </cell>
          <cell r="K436">
            <v>9</v>
          </cell>
        </row>
        <row r="437">
          <cell r="A437">
            <v>8.2</v>
          </cell>
          <cell r="B437">
            <v>0.34</v>
          </cell>
          <cell r="C437">
            <v>0.29</v>
          </cell>
          <cell r="D437">
            <v>5.2</v>
          </cell>
          <cell r="E437">
            <v>0.076</v>
          </cell>
          <cell r="F437">
            <v>19</v>
          </cell>
          <cell r="G437">
            <v>92</v>
          </cell>
          <cell r="H437">
            <v>0.991379999999999</v>
          </cell>
          <cell r="I437">
            <v>2.95</v>
          </cell>
          <cell r="J437">
            <v>0.39</v>
          </cell>
          <cell r="K437">
            <v>12.5</v>
          </cell>
        </row>
        <row r="438">
          <cell r="A438">
            <v>6.5</v>
          </cell>
          <cell r="B438">
            <v>0.36</v>
          </cell>
          <cell r="C438">
            <v>0.49</v>
          </cell>
          <cell r="D438">
            <v>2.9</v>
          </cell>
          <cell r="E438">
            <v>0.03</v>
          </cell>
          <cell r="F438">
            <v>16</v>
          </cell>
          <cell r="G438">
            <v>94</v>
          </cell>
          <cell r="H438">
            <v>0.9902</v>
          </cell>
          <cell r="I438">
            <v>3.1</v>
          </cell>
          <cell r="J438">
            <v>0.49</v>
          </cell>
          <cell r="K438">
            <v>12.1</v>
          </cell>
        </row>
        <row r="439">
          <cell r="A439">
            <v>7.8</v>
          </cell>
          <cell r="B439">
            <v>0.815</v>
          </cell>
          <cell r="C439">
            <v>0.01</v>
          </cell>
          <cell r="D439">
            <v>2.6</v>
          </cell>
          <cell r="E439">
            <v>0.074</v>
          </cell>
          <cell r="F439">
            <v>48</v>
          </cell>
          <cell r="G439">
            <v>90</v>
          </cell>
          <cell r="H439">
            <v>0.99621</v>
          </cell>
          <cell r="I439">
            <v>3.38</v>
          </cell>
          <cell r="J439">
            <v>0.62</v>
          </cell>
          <cell r="K439">
            <v>10.8</v>
          </cell>
        </row>
        <row r="440">
          <cell r="A440">
            <v>7.2</v>
          </cell>
          <cell r="B440">
            <v>0.73</v>
          </cell>
          <cell r="C440">
            <v>0.02</v>
          </cell>
          <cell r="D440">
            <v>2.5</v>
          </cell>
          <cell r="E440">
            <v>0.076</v>
          </cell>
          <cell r="F440">
            <v>16</v>
          </cell>
          <cell r="G440">
            <v>42</v>
          </cell>
          <cell r="H440">
            <v>0.9972</v>
          </cell>
          <cell r="I440">
            <v>3.44</v>
          </cell>
          <cell r="J440">
            <v>0.52</v>
          </cell>
          <cell r="K440">
            <v>9.3</v>
          </cell>
        </row>
        <row r="441">
          <cell r="A441">
            <v>6.3</v>
          </cell>
          <cell r="B441">
            <v>0.4</v>
          </cell>
          <cell r="C441">
            <v>0.24</v>
          </cell>
          <cell r="D441">
            <v>5.1</v>
          </cell>
          <cell r="E441">
            <v>0.036</v>
          </cell>
          <cell r="F441">
            <v>43</v>
          </cell>
          <cell r="G441">
            <v>131</v>
          </cell>
          <cell r="H441">
            <v>0.99186</v>
          </cell>
          <cell r="I441">
            <v>3.24</v>
          </cell>
          <cell r="J441">
            <v>0.44</v>
          </cell>
          <cell r="K441">
            <v>11.3</v>
          </cell>
        </row>
        <row r="442">
          <cell r="A442">
            <v>6.2</v>
          </cell>
          <cell r="B442">
            <v>0.355</v>
          </cell>
          <cell r="C442">
            <v>0.35</v>
          </cell>
          <cell r="D442">
            <v>2</v>
          </cell>
          <cell r="E442">
            <v>0.046</v>
          </cell>
          <cell r="F442">
            <v>31</v>
          </cell>
          <cell r="G442">
            <v>95</v>
          </cell>
          <cell r="H442">
            <v>0.98822</v>
          </cell>
          <cell r="I442">
            <v>3.06</v>
          </cell>
          <cell r="J442">
            <v>0.46</v>
          </cell>
          <cell r="K442">
            <v>13.6</v>
          </cell>
        </row>
        <row r="443">
          <cell r="A443">
            <v>10.9</v>
          </cell>
          <cell r="B443">
            <v>0.53</v>
          </cell>
          <cell r="C443">
            <v>0.49</v>
          </cell>
          <cell r="D443">
            <v>4.6</v>
          </cell>
          <cell r="E443">
            <v>0.118</v>
          </cell>
          <cell r="F443">
            <v>10</v>
          </cell>
          <cell r="G443">
            <v>17</v>
          </cell>
          <cell r="H443">
            <v>1.0002</v>
          </cell>
          <cell r="I443">
            <v>3.07</v>
          </cell>
          <cell r="J443">
            <v>0.56</v>
          </cell>
          <cell r="K443">
            <v>11.7</v>
          </cell>
        </row>
        <row r="444">
          <cell r="A444">
            <v>6.4</v>
          </cell>
          <cell r="B444">
            <v>0.1</v>
          </cell>
          <cell r="C444">
            <v>0.35</v>
          </cell>
          <cell r="D444">
            <v>4.9</v>
          </cell>
          <cell r="E444">
            <v>0.048</v>
          </cell>
          <cell r="F444">
            <v>31</v>
          </cell>
          <cell r="G444">
            <v>103</v>
          </cell>
          <cell r="H444">
            <v>0.9947</v>
          </cell>
          <cell r="I444">
            <v>3.43</v>
          </cell>
          <cell r="J444">
            <v>0.79</v>
          </cell>
          <cell r="K444">
            <v>9.7</v>
          </cell>
        </row>
        <row r="445">
          <cell r="A445">
            <v>7.2</v>
          </cell>
          <cell r="B445">
            <v>0.37</v>
          </cell>
          <cell r="C445">
            <v>0.15</v>
          </cell>
          <cell r="D445">
            <v>2</v>
          </cell>
          <cell r="E445">
            <v>0.0289999999999999</v>
          </cell>
          <cell r="F445">
            <v>27</v>
          </cell>
          <cell r="G445">
            <v>87</v>
          </cell>
          <cell r="H445">
            <v>0.9903</v>
          </cell>
          <cell r="I445">
            <v>3.3</v>
          </cell>
          <cell r="J445">
            <v>0.59</v>
          </cell>
          <cell r="K445">
            <v>12.6</v>
          </cell>
        </row>
        <row r="446">
          <cell r="A446">
            <v>6</v>
          </cell>
          <cell r="B446">
            <v>0.41</v>
          </cell>
          <cell r="C446">
            <v>0.21</v>
          </cell>
          <cell r="D446">
            <v>1.9</v>
          </cell>
          <cell r="E446">
            <v>0.05</v>
          </cell>
          <cell r="F446">
            <v>29</v>
          </cell>
          <cell r="G446">
            <v>122</v>
          </cell>
          <cell r="H446">
            <v>0.9928</v>
          </cell>
          <cell r="I446">
            <v>3.42</v>
          </cell>
          <cell r="J446">
            <v>0.52</v>
          </cell>
          <cell r="K446">
            <v>10.5</v>
          </cell>
        </row>
        <row r="447">
          <cell r="A447">
            <v>7.9</v>
          </cell>
          <cell r="B447">
            <v>0.17</v>
          </cell>
          <cell r="C447">
            <v>0.32</v>
          </cell>
          <cell r="D447">
            <v>1.6</v>
          </cell>
          <cell r="E447">
            <v>0.053</v>
          </cell>
          <cell r="F447">
            <v>47</v>
          </cell>
          <cell r="G447">
            <v>150</v>
          </cell>
          <cell r="H447">
            <v>0.9948</v>
          </cell>
          <cell r="I447">
            <v>3.29</v>
          </cell>
          <cell r="J447">
            <v>0.76</v>
          </cell>
          <cell r="K447">
            <v>9.6</v>
          </cell>
        </row>
        <row r="448">
          <cell r="A448">
            <v>6.8</v>
          </cell>
          <cell r="B448">
            <v>0.51</v>
          </cell>
          <cell r="C448">
            <v>0.01</v>
          </cell>
          <cell r="D448">
            <v>2.1</v>
          </cell>
          <cell r="E448">
            <v>0.074</v>
          </cell>
          <cell r="F448">
            <v>9</v>
          </cell>
          <cell r="G448">
            <v>25</v>
          </cell>
          <cell r="H448">
            <v>0.9958</v>
          </cell>
          <cell r="I448">
            <v>3.33</v>
          </cell>
          <cell r="J448">
            <v>0.56</v>
          </cell>
          <cell r="K448">
            <v>9.5</v>
          </cell>
        </row>
        <row r="449">
          <cell r="A449">
            <v>7.4</v>
          </cell>
          <cell r="B449">
            <v>0.18</v>
          </cell>
          <cell r="C449">
            <v>0.4</v>
          </cell>
          <cell r="D449">
            <v>1.6</v>
          </cell>
          <cell r="E449">
            <v>0.047</v>
          </cell>
          <cell r="F449">
            <v>22</v>
          </cell>
          <cell r="G449">
            <v>102</v>
          </cell>
          <cell r="H449">
            <v>0.9937</v>
          </cell>
          <cell r="I449">
            <v>3.28</v>
          </cell>
          <cell r="J449">
            <v>0.44</v>
          </cell>
          <cell r="K449">
            <v>10.7</v>
          </cell>
        </row>
        <row r="450">
          <cell r="A450">
            <v>7.2</v>
          </cell>
          <cell r="B450">
            <v>0.25</v>
          </cell>
          <cell r="C450">
            <v>0.28</v>
          </cell>
          <cell r="D450">
            <v>14.4</v>
          </cell>
          <cell r="E450">
            <v>0.055</v>
          </cell>
          <cell r="F450">
            <v>55</v>
          </cell>
          <cell r="G450">
            <v>205</v>
          </cell>
          <cell r="H450">
            <v>0.9986</v>
          </cell>
          <cell r="I450">
            <v>3.12</v>
          </cell>
          <cell r="J450">
            <v>0.38</v>
          </cell>
          <cell r="K450">
            <v>9</v>
          </cell>
        </row>
        <row r="451">
          <cell r="A451">
            <v>7.1</v>
          </cell>
          <cell r="B451">
            <v>0.17</v>
          </cell>
          <cell r="C451">
            <v>0.4</v>
          </cell>
          <cell r="D451">
            <v>14.55</v>
          </cell>
          <cell r="E451">
            <v>0.047</v>
          </cell>
          <cell r="F451">
            <v>47</v>
          </cell>
          <cell r="G451">
            <v>156</v>
          </cell>
          <cell r="H451">
            <v>0.99945</v>
          </cell>
          <cell r="I451">
            <v>3.34</v>
          </cell>
          <cell r="J451">
            <v>0.78</v>
          </cell>
          <cell r="K451">
            <v>9.1</v>
          </cell>
        </row>
        <row r="452">
          <cell r="A452">
            <v>6.5</v>
          </cell>
          <cell r="B452">
            <v>0.43</v>
          </cell>
          <cell r="C452">
            <v>0.28</v>
          </cell>
          <cell r="D452">
            <v>11.25</v>
          </cell>
          <cell r="E452">
            <v>0.032</v>
          </cell>
          <cell r="F452">
            <v>31</v>
          </cell>
          <cell r="G452">
            <v>87</v>
          </cell>
          <cell r="H452">
            <v>0.9922</v>
          </cell>
          <cell r="I452">
            <v>3.02</v>
          </cell>
          <cell r="J452">
            <v>0.38</v>
          </cell>
          <cell r="K452">
            <v>12.4</v>
          </cell>
        </row>
        <row r="453">
          <cell r="A453">
            <v>6.6</v>
          </cell>
          <cell r="B453">
            <v>0.41</v>
          </cell>
          <cell r="C453">
            <v>0.24</v>
          </cell>
          <cell r="D453">
            <v>4.9</v>
          </cell>
          <cell r="E453">
            <v>0.158</v>
          </cell>
          <cell r="F453">
            <v>47</v>
          </cell>
          <cell r="G453">
            <v>144</v>
          </cell>
          <cell r="H453">
            <v>0.99471</v>
          </cell>
          <cell r="I453">
            <v>3.17</v>
          </cell>
          <cell r="J453">
            <v>0.49</v>
          </cell>
          <cell r="K453">
            <v>9.4</v>
          </cell>
        </row>
        <row r="454">
          <cell r="A454">
            <v>6.5</v>
          </cell>
          <cell r="B454">
            <v>0.26</v>
          </cell>
          <cell r="C454">
            <v>0.43</v>
          </cell>
          <cell r="D454">
            <v>8.9</v>
          </cell>
          <cell r="E454">
            <v>0.083</v>
          </cell>
          <cell r="F454">
            <v>50</v>
          </cell>
          <cell r="G454">
            <v>171</v>
          </cell>
          <cell r="H454">
            <v>0.9965</v>
          </cell>
          <cell r="I454">
            <v>2.85</v>
          </cell>
          <cell r="J454">
            <v>0.5</v>
          </cell>
          <cell r="K454">
            <v>9</v>
          </cell>
        </row>
        <row r="455">
          <cell r="A455">
            <v>6.8</v>
          </cell>
          <cell r="B455">
            <v>0.28</v>
          </cell>
          <cell r="C455">
            <v>0.44</v>
          </cell>
          <cell r="D455">
            <v>9.3</v>
          </cell>
          <cell r="E455">
            <v>0.031</v>
          </cell>
          <cell r="F455">
            <v>35</v>
          </cell>
          <cell r="G455">
            <v>137</v>
          </cell>
          <cell r="H455">
            <v>0.9946</v>
          </cell>
          <cell r="I455">
            <v>3.16</v>
          </cell>
          <cell r="J455">
            <v>0.36</v>
          </cell>
          <cell r="K455">
            <v>10.4</v>
          </cell>
        </row>
        <row r="456">
          <cell r="A456">
            <v>6.6</v>
          </cell>
          <cell r="B456">
            <v>0.17</v>
          </cell>
          <cell r="C456">
            <v>0.35</v>
          </cell>
          <cell r="D456">
            <v>2.6</v>
          </cell>
          <cell r="E456">
            <v>0.03</v>
          </cell>
          <cell r="F456">
            <v>33</v>
          </cell>
          <cell r="G456">
            <v>78</v>
          </cell>
          <cell r="H456">
            <v>0.99146</v>
          </cell>
          <cell r="I456">
            <v>3.22</v>
          </cell>
          <cell r="J456">
            <v>0.72</v>
          </cell>
          <cell r="K456">
            <v>11.3</v>
          </cell>
        </row>
        <row r="457">
          <cell r="A457">
            <v>7.7</v>
          </cell>
          <cell r="B457">
            <v>0.665</v>
          </cell>
          <cell r="C457">
            <v>0</v>
          </cell>
          <cell r="D457">
            <v>2.4</v>
          </cell>
          <cell r="E457">
            <v>0.09</v>
          </cell>
          <cell r="F457">
            <v>8</v>
          </cell>
          <cell r="G457">
            <v>19</v>
          </cell>
          <cell r="H457">
            <v>0.9974</v>
          </cell>
          <cell r="I457">
            <v>3.27</v>
          </cell>
          <cell r="J457">
            <v>0.73</v>
          </cell>
          <cell r="K457">
            <v>9.3</v>
          </cell>
        </row>
        <row r="458">
          <cell r="A458">
            <v>8.6</v>
          </cell>
          <cell r="B458">
            <v>0.53</v>
          </cell>
          <cell r="C458">
            <v>0.22</v>
          </cell>
          <cell r="D458">
            <v>2</v>
          </cell>
          <cell r="E458">
            <v>0.1</v>
          </cell>
          <cell r="F458">
            <v>7</v>
          </cell>
          <cell r="G458">
            <v>27</v>
          </cell>
          <cell r="H458">
            <v>0.9967</v>
          </cell>
          <cell r="I458">
            <v>3.2</v>
          </cell>
          <cell r="J458">
            <v>0.56</v>
          </cell>
          <cell r="K458">
            <v>10.2</v>
          </cell>
        </row>
        <row r="459">
          <cell r="A459">
            <v>6.6</v>
          </cell>
          <cell r="B459">
            <v>0.23</v>
          </cell>
          <cell r="C459">
            <v>0.3</v>
          </cell>
          <cell r="D459">
            <v>14.9</v>
          </cell>
          <cell r="E459">
            <v>0.051</v>
          </cell>
          <cell r="F459">
            <v>33</v>
          </cell>
          <cell r="G459">
            <v>118</v>
          </cell>
          <cell r="H459">
            <v>0.99835</v>
          </cell>
          <cell r="I459">
            <v>3.04</v>
          </cell>
          <cell r="J459">
            <v>0.54</v>
          </cell>
          <cell r="K459">
            <v>9</v>
          </cell>
        </row>
        <row r="460">
          <cell r="A460">
            <v>6.4</v>
          </cell>
          <cell r="B460">
            <v>0.42</v>
          </cell>
          <cell r="C460">
            <v>0.09</v>
          </cell>
          <cell r="D460">
            <v>2.3</v>
          </cell>
          <cell r="E460">
            <v>0.054</v>
          </cell>
          <cell r="F460">
            <v>34</v>
          </cell>
          <cell r="G460">
            <v>64</v>
          </cell>
          <cell r="H460">
            <v>0.99724</v>
          </cell>
          <cell r="I460">
            <v>3.41</v>
          </cell>
          <cell r="J460">
            <v>0.68</v>
          </cell>
          <cell r="K460">
            <v>10.4</v>
          </cell>
        </row>
        <row r="461">
          <cell r="A461">
            <v>6</v>
          </cell>
          <cell r="B461">
            <v>0.54</v>
          </cell>
          <cell r="C461">
            <v>0.06</v>
          </cell>
          <cell r="D461">
            <v>1.8</v>
          </cell>
          <cell r="E461">
            <v>0.05</v>
          </cell>
          <cell r="F461">
            <v>38</v>
          </cell>
          <cell r="G461">
            <v>89</v>
          </cell>
          <cell r="H461">
            <v>0.99236</v>
          </cell>
          <cell r="I461">
            <v>3.3</v>
          </cell>
          <cell r="J461">
            <v>0.5</v>
          </cell>
          <cell r="K461">
            <v>10.55</v>
          </cell>
        </row>
        <row r="462">
          <cell r="A462">
            <v>6.9</v>
          </cell>
          <cell r="B462">
            <v>0.23</v>
          </cell>
          <cell r="C462">
            <v>0.32</v>
          </cell>
          <cell r="D462">
            <v>16.4</v>
          </cell>
          <cell r="E462">
            <v>0.045</v>
          </cell>
          <cell r="F462">
            <v>62</v>
          </cell>
          <cell r="G462">
            <v>153</v>
          </cell>
          <cell r="H462">
            <v>0.9972</v>
          </cell>
          <cell r="I462">
            <v>3.22</v>
          </cell>
          <cell r="J462">
            <v>0.42</v>
          </cell>
          <cell r="K462">
            <v>10.5</v>
          </cell>
        </row>
        <row r="463">
          <cell r="A463">
            <v>6.4</v>
          </cell>
          <cell r="B463">
            <v>0.18</v>
          </cell>
          <cell r="C463">
            <v>0.28</v>
          </cell>
          <cell r="D463">
            <v>17.05</v>
          </cell>
          <cell r="E463">
            <v>0.047</v>
          </cell>
          <cell r="F463">
            <v>53</v>
          </cell>
          <cell r="G463">
            <v>139</v>
          </cell>
          <cell r="H463">
            <v>0.99724</v>
          </cell>
          <cell r="I463">
            <v>3.25</v>
          </cell>
          <cell r="J463">
            <v>0.35</v>
          </cell>
          <cell r="K463">
            <v>10.5</v>
          </cell>
        </row>
        <row r="464">
          <cell r="A464">
            <v>6.2</v>
          </cell>
          <cell r="B464">
            <v>0.36</v>
          </cell>
          <cell r="C464">
            <v>0.22</v>
          </cell>
          <cell r="D464">
            <v>5.25</v>
          </cell>
          <cell r="E464">
            <v>0.038</v>
          </cell>
          <cell r="F464">
            <v>44</v>
          </cell>
          <cell r="G464">
            <v>145</v>
          </cell>
          <cell r="H464">
            <v>0.991839999999999</v>
          </cell>
          <cell r="I464">
            <v>3.22</v>
          </cell>
          <cell r="J464">
            <v>0.4</v>
          </cell>
          <cell r="K464">
            <v>11.2</v>
          </cell>
        </row>
        <row r="465">
          <cell r="A465">
            <v>6.8</v>
          </cell>
          <cell r="B465">
            <v>0.65</v>
          </cell>
          <cell r="C465">
            <v>0.02</v>
          </cell>
          <cell r="D465">
            <v>2.1</v>
          </cell>
          <cell r="E465">
            <v>0.078</v>
          </cell>
          <cell r="F465">
            <v>8</v>
          </cell>
          <cell r="G465">
            <v>15</v>
          </cell>
          <cell r="H465">
            <v>0.99498</v>
          </cell>
          <cell r="I465">
            <v>3.35</v>
          </cell>
          <cell r="J465">
            <v>0.62</v>
          </cell>
          <cell r="K465">
            <v>10.4</v>
          </cell>
        </row>
        <row r="466">
          <cell r="A466">
            <v>6.7</v>
          </cell>
          <cell r="B466">
            <v>0.46</v>
          </cell>
          <cell r="C466">
            <v>0.21</v>
          </cell>
          <cell r="D466">
            <v>4</v>
          </cell>
          <cell r="E466">
            <v>0.034</v>
          </cell>
          <cell r="F466">
            <v>12</v>
          </cell>
          <cell r="G466">
            <v>88</v>
          </cell>
          <cell r="H466">
            <v>0.99016</v>
          </cell>
          <cell r="I466">
            <v>3.26</v>
          </cell>
          <cell r="J466">
            <v>0.54</v>
          </cell>
          <cell r="K466">
            <v>13</v>
          </cell>
        </row>
        <row r="467">
          <cell r="A467">
            <v>6.5</v>
          </cell>
          <cell r="B467">
            <v>0.2</v>
          </cell>
          <cell r="C467">
            <v>0.24</v>
          </cell>
          <cell r="D467">
            <v>9.2</v>
          </cell>
          <cell r="E467">
            <v>0.044</v>
          </cell>
          <cell r="F467">
            <v>25</v>
          </cell>
          <cell r="G467">
            <v>150</v>
          </cell>
          <cell r="H467">
            <v>0.99502</v>
          </cell>
          <cell r="I467">
            <v>3.22</v>
          </cell>
          <cell r="J467">
            <v>0.44</v>
          </cell>
          <cell r="K467">
            <v>10.5</v>
          </cell>
        </row>
        <row r="468">
          <cell r="A468">
            <v>6.3</v>
          </cell>
          <cell r="B468">
            <v>1.02</v>
          </cell>
          <cell r="C468">
            <v>0</v>
          </cell>
          <cell r="D468">
            <v>2</v>
          </cell>
          <cell r="E468">
            <v>0.083</v>
          </cell>
          <cell r="F468">
            <v>17</v>
          </cell>
          <cell r="G468">
            <v>24</v>
          </cell>
          <cell r="H468">
            <v>0.99437</v>
          </cell>
          <cell r="I468">
            <v>3.59</v>
          </cell>
          <cell r="J468">
            <v>0.55</v>
          </cell>
          <cell r="K468">
            <v>11.2</v>
          </cell>
        </row>
        <row r="469">
          <cell r="A469">
            <v>6.6</v>
          </cell>
          <cell r="B469">
            <v>0.46</v>
          </cell>
          <cell r="C469">
            <v>0.49</v>
          </cell>
          <cell r="D469">
            <v>7.4</v>
          </cell>
          <cell r="E469">
            <v>0.052</v>
          </cell>
          <cell r="F469">
            <v>19</v>
          </cell>
          <cell r="G469">
            <v>184</v>
          </cell>
          <cell r="H469">
            <v>0.9956</v>
          </cell>
          <cell r="I469">
            <v>3.11</v>
          </cell>
          <cell r="J469">
            <v>0.38</v>
          </cell>
          <cell r="K469">
            <v>9</v>
          </cell>
        </row>
        <row r="470">
          <cell r="A470">
            <v>6.2</v>
          </cell>
          <cell r="B470">
            <v>0.25</v>
          </cell>
          <cell r="C470">
            <v>0.38</v>
          </cell>
          <cell r="D470">
            <v>7.9</v>
          </cell>
          <cell r="E470">
            <v>0.045</v>
          </cell>
          <cell r="F470">
            <v>54</v>
          </cell>
          <cell r="G470">
            <v>208</v>
          </cell>
          <cell r="H470">
            <v>0.99572</v>
          </cell>
          <cell r="I470">
            <v>3.17</v>
          </cell>
          <cell r="J470">
            <v>0.46</v>
          </cell>
          <cell r="K470">
            <v>9.1</v>
          </cell>
        </row>
        <row r="471">
          <cell r="A471">
            <v>6.6</v>
          </cell>
          <cell r="B471">
            <v>0.33</v>
          </cell>
          <cell r="C471">
            <v>0.32</v>
          </cell>
          <cell r="D471">
            <v>15.6</v>
          </cell>
          <cell r="E471">
            <v>0.054</v>
          </cell>
          <cell r="F471">
            <v>62</v>
          </cell>
          <cell r="G471">
            <v>227</v>
          </cell>
          <cell r="H471">
            <v>0.99734</v>
          </cell>
          <cell r="I471">
            <v>3.25</v>
          </cell>
          <cell r="J471">
            <v>0.56</v>
          </cell>
          <cell r="K471">
            <v>10.4</v>
          </cell>
        </row>
        <row r="472">
          <cell r="A472">
            <v>12.6</v>
          </cell>
          <cell r="B472">
            <v>0.31</v>
          </cell>
          <cell r="C472">
            <v>0.72</v>
          </cell>
          <cell r="D472">
            <v>2.2</v>
          </cell>
          <cell r="E472">
            <v>0.072</v>
          </cell>
          <cell r="F472">
            <v>6</v>
          </cell>
          <cell r="G472">
            <v>29</v>
          </cell>
          <cell r="H472">
            <v>0.9987</v>
          </cell>
          <cell r="I472">
            <v>2.88</v>
          </cell>
          <cell r="J472">
            <v>0.82</v>
          </cell>
          <cell r="K472">
            <v>9.8</v>
          </cell>
        </row>
        <row r="473">
          <cell r="A473">
            <v>7.5</v>
          </cell>
          <cell r="B473">
            <v>0.31</v>
          </cell>
          <cell r="C473">
            <v>0.51</v>
          </cell>
          <cell r="D473">
            <v>14.8</v>
          </cell>
          <cell r="E473">
            <v>0.039</v>
          </cell>
          <cell r="F473">
            <v>62</v>
          </cell>
          <cell r="G473">
            <v>204</v>
          </cell>
          <cell r="H473">
            <v>0.9982</v>
          </cell>
          <cell r="I473">
            <v>3.06</v>
          </cell>
          <cell r="J473">
            <v>0.6</v>
          </cell>
          <cell r="K473">
            <v>9.5</v>
          </cell>
        </row>
        <row r="474">
          <cell r="A474">
            <v>5.8</v>
          </cell>
          <cell r="B474">
            <v>0.31</v>
          </cell>
          <cell r="C474">
            <v>0.32</v>
          </cell>
          <cell r="D474">
            <v>4.5</v>
          </cell>
          <cell r="E474">
            <v>0.024</v>
          </cell>
          <cell r="F474">
            <v>28</v>
          </cell>
          <cell r="G474">
            <v>94</v>
          </cell>
          <cell r="H474">
            <v>0.98906</v>
          </cell>
          <cell r="I474">
            <v>3.25</v>
          </cell>
          <cell r="J474">
            <v>0.52</v>
          </cell>
          <cell r="K474">
            <v>13.7</v>
          </cell>
        </row>
        <row r="475">
          <cell r="A475">
            <v>7.4</v>
          </cell>
          <cell r="B475">
            <v>0.2</v>
          </cell>
          <cell r="C475">
            <v>0.37</v>
          </cell>
          <cell r="D475">
            <v>16.95</v>
          </cell>
          <cell r="E475">
            <v>0.048</v>
          </cell>
          <cell r="F475">
            <v>43</v>
          </cell>
          <cell r="G475">
            <v>190</v>
          </cell>
          <cell r="H475">
            <v>0.9995</v>
          </cell>
          <cell r="I475">
            <v>3.03</v>
          </cell>
          <cell r="J475">
            <v>0.42</v>
          </cell>
          <cell r="K475">
            <v>9.2</v>
          </cell>
        </row>
        <row r="476">
          <cell r="A476">
            <v>11.6</v>
          </cell>
          <cell r="B476">
            <v>0.41</v>
          </cell>
          <cell r="C476">
            <v>0.54</v>
          </cell>
          <cell r="D476">
            <v>1.5</v>
          </cell>
          <cell r="E476">
            <v>0.095</v>
          </cell>
          <cell r="F476">
            <v>22</v>
          </cell>
          <cell r="G476">
            <v>41</v>
          </cell>
          <cell r="H476">
            <v>0.99735</v>
          </cell>
          <cell r="I476">
            <v>3.02</v>
          </cell>
          <cell r="J476">
            <v>0.76</v>
          </cell>
          <cell r="K476">
            <v>9.9</v>
          </cell>
        </row>
        <row r="477">
          <cell r="A477">
            <v>5.9</v>
          </cell>
          <cell r="B477">
            <v>0.29</v>
          </cell>
          <cell r="C477">
            <v>0.25</v>
          </cell>
          <cell r="D477">
            <v>12</v>
          </cell>
          <cell r="E477">
            <v>0.057</v>
          </cell>
          <cell r="F477">
            <v>48</v>
          </cell>
          <cell r="G477">
            <v>224</v>
          </cell>
          <cell r="H477">
            <v>0.9981</v>
          </cell>
          <cell r="I477">
            <v>3.23</v>
          </cell>
          <cell r="J477">
            <v>0.41</v>
          </cell>
          <cell r="K477">
            <v>9</v>
          </cell>
        </row>
        <row r="478">
          <cell r="A478">
            <v>5.6</v>
          </cell>
          <cell r="B478">
            <v>0.27</v>
          </cell>
          <cell r="C478">
            <v>0.37</v>
          </cell>
          <cell r="D478">
            <v>0.9</v>
          </cell>
          <cell r="E478">
            <v>0.025</v>
          </cell>
          <cell r="F478">
            <v>11</v>
          </cell>
          <cell r="G478">
            <v>49</v>
          </cell>
          <cell r="H478">
            <v>0.98845</v>
          </cell>
          <cell r="I478">
            <v>3.29</v>
          </cell>
          <cell r="J478">
            <v>0.33</v>
          </cell>
          <cell r="K478">
            <v>13.1</v>
          </cell>
        </row>
        <row r="479">
          <cell r="A479">
            <v>5</v>
          </cell>
          <cell r="B479">
            <v>0.24</v>
          </cell>
          <cell r="C479">
            <v>0.19</v>
          </cell>
          <cell r="D479">
            <v>5</v>
          </cell>
          <cell r="E479">
            <v>0.043</v>
          </cell>
          <cell r="F479">
            <v>17</v>
          </cell>
          <cell r="G479">
            <v>101</v>
          </cell>
          <cell r="H479">
            <v>0.994379999999999</v>
          </cell>
          <cell r="I479">
            <v>3.67</v>
          </cell>
          <cell r="J479">
            <v>0.57</v>
          </cell>
          <cell r="K479">
            <v>10</v>
          </cell>
        </row>
        <row r="480">
          <cell r="A480">
            <v>7.1</v>
          </cell>
          <cell r="B480">
            <v>0.68</v>
          </cell>
          <cell r="C480">
            <v>0.07</v>
          </cell>
          <cell r="D480">
            <v>1.9</v>
          </cell>
          <cell r="E480">
            <v>0.075</v>
          </cell>
          <cell r="F480">
            <v>16</v>
          </cell>
          <cell r="G480">
            <v>51</v>
          </cell>
          <cell r="H480">
            <v>0.99685</v>
          </cell>
          <cell r="I480">
            <v>3.38</v>
          </cell>
          <cell r="J480">
            <v>0.52</v>
          </cell>
          <cell r="K480">
            <v>9.5</v>
          </cell>
        </row>
        <row r="481">
          <cell r="A481">
            <v>6.9</v>
          </cell>
          <cell r="B481">
            <v>0.605</v>
          </cell>
          <cell r="C481">
            <v>0.12</v>
          </cell>
          <cell r="D481">
            <v>10.7</v>
          </cell>
          <cell r="E481">
            <v>0.073</v>
          </cell>
          <cell r="F481">
            <v>40</v>
          </cell>
          <cell r="G481">
            <v>83</v>
          </cell>
          <cell r="H481">
            <v>0.9993</v>
          </cell>
          <cell r="I481">
            <v>3.45</v>
          </cell>
          <cell r="J481">
            <v>0.52</v>
          </cell>
          <cell r="K481">
            <v>9.4</v>
          </cell>
        </row>
        <row r="482">
          <cell r="A482">
            <v>7.6</v>
          </cell>
          <cell r="B482">
            <v>0.19</v>
          </cell>
          <cell r="C482">
            <v>0.32</v>
          </cell>
          <cell r="D482">
            <v>18.75</v>
          </cell>
          <cell r="E482">
            <v>0.047</v>
          </cell>
          <cell r="F482">
            <v>32</v>
          </cell>
          <cell r="G482">
            <v>193</v>
          </cell>
          <cell r="H482">
            <v>1.00014</v>
          </cell>
          <cell r="I482">
            <v>3.1</v>
          </cell>
          <cell r="J482">
            <v>0.5</v>
          </cell>
          <cell r="K482">
            <v>9.3</v>
          </cell>
        </row>
        <row r="483">
          <cell r="A483">
            <v>6.7</v>
          </cell>
          <cell r="B483">
            <v>0.62</v>
          </cell>
          <cell r="C483">
            <v>0.24</v>
          </cell>
          <cell r="D483">
            <v>1.1</v>
          </cell>
          <cell r="E483">
            <v>0.039</v>
          </cell>
          <cell r="F483">
            <v>6</v>
          </cell>
          <cell r="G483">
            <v>62</v>
          </cell>
          <cell r="H483">
            <v>0.9934</v>
          </cell>
          <cell r="I483">
            <v>3.41</v>
          </cell>
          <cell r="J483">
            <v>0.32</v>
          </cell>
          <cell r="K483">
            <v>10.4</v>
          </cell>
        </row>
        <row r="484">
          <cell r="A484">
            <v>6.9</v>
          </cell>
          <cell r="B484">
            <v>0.24</v>
          </cell>
          <cell r="C484">
            <v>0.4</v>
          </cell>
          <cell r="D484">
            <v>15.4</v>
          </cell>
          <cell r="E484">
            <v>0.052</v>
          </cell>
          <cell r="F484">
            <v>81</v>
          </cell>
          <cell r="G484">
            <v>198</v>
          </cell>
          <cell r="H484">
            <v>0.9986</v>
          </cell>
          <cell r="I484">
            <v>3.2</v>
          </cell>
          <cell r="J484">
            <v>0.69</v>
          </cell>
          <cell r="K484">
            <v>9.4</v>
          </cell>
        </row>
        <row r="485">
          <cell r="A485">
            <v>6.9</v>
          </cell>
          <cell r="B485">
            <v>0.15</v>
          </cell>
          <cell r="C485">
            <v>0.28</v>
          </cell>
          <cell r="D485">
            <v>4.4</v>
          </cell>
          <cell r="E485">
            <v>0.0289999999999999</v>
          </cell>
          <cell r="F485">
            <v>14</v>
          </cell>
          <cell r="G485">
            <v>107</v>
          </cell>
          <cell r="H485">
            <v>0.99347</v>
          </cell>
          <cell r="I485">
            <v>3.24</v>
          </cell>
          <cell r="J485">
            <v>0.46</v>
          </cell>
          <cell r="K485">
            <v>10.4</v>
          </cell>
        </row>
        <row r="486">
          <cell r="A486">
            <v>15</v>
          </cell>
          <cell r="B486">
            <v>0.21</v>
          </cell>
          <cell r="C486">
            <v>0.44</v>
          </cell>
          <cell r="D486">
            <v>2.2</v>
          </cell>
          <cell r="E486">
            <v>0.075</v>
          </cell>
          <cell r="F486">
            <v>10</v>
          </cell>
          <cell r="G486">
            <v>24</v>
          </cell>
          <cell r="H486">
            <v>1.00005</v>
          </cell>
          <cell r="I486">
            <v>3.07</v>
          </cell>
          <cell r="J486">
            <v>0.84</v>
          </cell>
          <cell r="K486">
            <v>9.2</v>
          </cell>
        </row>
        <row r="487">
          <cell r="A487">
            <v>6.2</v>
          </cell>
          <cell r="B487">
            <v>0.28</v>
          </cell>
          <cell r="C487">
            <v>0.41</v>
          </cell>
          <cell r="D487">
            <v>5</v>
          </cell>
          <cell r="E487">
            <v>0.043</v>
          </cell>
          <cell r="F487">
            <v>50</v>
          </cell>
          <cell r="G487">
            <v>188</v>
          </cell>
          <cell r="H487">
            <v>0.99318</v>
          </cell>
          <cell r="I487">
            <v>3.23</v>
          </cell>
          <cell r="J487">
            <v>0.64</v>
          </cell>
          <cell r="K487">
            <v>10.8</v>
          </cell>
        </row>
        <row r="488">
          <cell r="A488">
            <v>6.5</v>
          </cell>
          <cell r="B488">
            <v>0.19</v>
          </cell>
          <cell r="C488">
            <v>0.1</v>
          </cell>
          <cell r="D488">
            <v>1.3</v>
          </cell>
          <cell r="E488">
            <v>0.046</v>
          </cell>
          <cell r="F488">
            <v>23</v>
          </cell>
          <cell r="G488">
            <v>107</v>
          </cell>
          <cell r="H488">
            <v>0.9937</v>
          </cell>
          <cell r="I488">
            <v>3.29</v>
          </cell>
          <cell r="J488">
            <v>0.45</v>
          </cell>
          <cell r="K488">
            <v>10</v>
          </cell>
        </row>
        <row r="489">
          <cell r="A489">
            <v>6.8</v>
          </cell>
          <cell r="B489">
            <v>0.19</v>
          </cell>
          <cell r="C489">
            <v>0.32</v>
          </cell>
          <cell r="D489">
            <v>7.05</v>
          </cell>
          <cell r="E489">
            <v>0.019</v>
          </cell>
          <cell r="F489">
            <v>54</v>
          </cell>
          <cell r="G489">
            <v>188</v>
          </cell>
          <cell r="H489">
            <v>0.9935</v>
          </cell>
          <cell r="I489">
            <v>3.25</v>
          </cell>
          <cell r="J489">
            <v>0.37</v>
          </cell>
          <cell r="K489">
            <v>11.1</v>
          </cell>
        </row>
        <row r="490">
          <cell r="A490">
            <v>5.8</v>
          </cell>
          <cell r="B490">
            <v>0.15</v>
          </cell>
          <cell r="C490">
            <v>0.31</v>
          </cell>
          <cell r="D490">
            <v>5.9</v>
          </cell>
          <cell r="E490">
            <v>0.036</v>
          </cell>
          <cell r="F490">
            <v>7</v>
          </cell>
          <cell r="G490">
            <v>73</v>
          </cell>
          <cell r="H490">
            <v>0.99152</v>
          </cell>
          <cell r="I490">
            <v>3.2</v>
          </cell>
          <cell r="J490">
            <v>0.43</v>
          </cell>
          <cell r="K490">
            <v>11.9</v>
          </cell>
        </row>
        <row r="491">
          <cell r="A491">
            <v>6.8</v>
          </cell>
          <cell r="B491">
            <v>0.19</v>
          </cell>
          <cell r="C491">
            <v>0.58</v>
          </cell>
          <cell r="D491">
            <v>14.2</v>
          </cell>
          <cell r="E491">
            <v>0.038</v>
          </cell>
          <cell r="F491">
            <v>51</v>
          </cell>
          <cell r="G491">
            <v>164</v>
          </cell>
          <cell r="H491">
            <v>0.9975</v>
          </cell>
          <cell r="I491">
            <v>3.12</v>
          </cell>
          <cell r="J491">
            <v>0.48</v>
          </cell>
          <cell r="K491">
            <v>9.6</v>
          </cell>
        </row>
        <row r="492">
          <cell r="A492">
            <v>6.2</v>
          </cell>
          <cell r="B492">
            <v>0.25</v>
          </cell>
          <cell r="C492">
            <v>0.44</v>
          </cell>
          <cell r="D492">
            <v>15.8</v>
          </cell>
          <cell r="E492">
            <v>0.057</v>
          </cell>
          <cell r="F492">
            <v>39</v>
          </cell>
          <cell r="G492">
            <v>167</v>
          </cell>
          <cell r="H492">
            <v>0.998039999999999</v>
          </cell>
          <cell r="I492">
            <v>3.14</v>
          </cell>
          <cell r="J492">
            <v>0.51</v>
          </cell>
          <cell r="K492">
            <v>9.2</v>
          </cell>
        </row>
        <row r="493">
          <cell r="A493">
            <v>6.5</v>
          </cell>
          <cell r="B493">
            <v>0.24</v>
          </cell>
          <cell r="C493">
            <v>0.38</v>
          </cell>
          <cell r="D493">
            <v>1</v>
          </cell>
          <cell r="E493">
            <v>0.027</v>
          </cell>
          <cell r="F493">
            <v>31</v>
          </cell>
          <cell r="G493">
            <v>90</v>
          </cell>
          <cell r="H493">
            <v>0.98926</v>
          </cell>
          <cell r="I493">
            <v>3.24</v>
          </cell>
          <cell r="J493">
            <v>0.36</v>
          </cell>
          <cell r="K493">
            <v>12.3</v>
          </cell>
        </row>
        <row r="494">
          <cell r="A494">
            <v>6.6</v>
          </cell>
          <cell r="B494">
            <v>0.26</v>
          </cell>
          <cell r="C494">
            <v>0.46</v>
          </cell>
          <cell r="D494">
            <v>7.8</v>
          </cell>
          <cell r="E494">
            <v>0.047</v>
          </cell>
          <cell r="F494">
            <v>48</v>
          </cell>
          <cell r="G494">
            <v>186</v>
          </cell>
          <cell r="H494">
            <v>0.9958</v>
          </cell>
          <cell r="I494">
            <v>3.2</v>
          </cell>
          <cell r="J494">
            <v>0.54</v>
          </cell>
          <cell r="K494">
            <v>9.1</v>
          </cell>
        </row>
        <row r="495">
          <cell r="A495">
            <v>7.7</v>
          </cell>
          <cell r="B495">
            <v>1.005</v>
          </cell>
          <cell r="C495">
            <v>0.15</v>
          </cell>
          <cell r="D495">
            <v>2.1</v>
          </cell>
          <cell r="E495">
            <v>0.102</v>
          </cell>
          <cell r="F495">
            <v>11</v>
          </cell>
          <cell r="G495">
            <v>32</v>
          </cell>
          <cell r="H495">
            <v>0.996039999999999</v>
          </cell>
          <cell r="I495">
            <v>3.23</v>
          </cell>
          <cell r="J495">
            <v>0.48</v>
          </cell>
          <cell r="K495">
            <v>10</v>
          </cell>
        </row>
        <row r="496">
          <cell r="A496">
            <v>7.9</v>
          </cell>
          <cell r="B496">
            <v>0.54</v>
          </cell>
          <cell r="C496">
            <v>0.34</v>
          </cell>
          <cell r="D496">
            <v>2.5</v>
          </cell>
          <cell r="E496">
            <v>0.076</v>
          </cell>
          <cell r="F496">
            <v>8</v>
          </cell>
          <cell r="G496">
            <v>17</v>
          </cell>
          <cell r="H496">
            <v>0.99235</v>
          </cell>
          <cell r="I496">
            <v>3.2</v>
          </cell>
          <cell r="J496">
            <v>0.72</v>
          </cell>
          <cell r="K496">
            <v>13.1</v>
          </cell>
        </row>
        <row r="497">
          <cell r="A497">
            <v>9.2</v>
          </cell>
          <cell r="B497">
            <v>0.67</v>
          </cell>
          <cell r="C497">
            <v>0.1</v>
          </cell>
          <cell r="D497">
            <v>3</v>
          </cell>
          <cell r="E497">
            <v>0.091</v>
          </cell>
          <cell r="F497">
            <v>12</v>
          </cell>
          <cell r="G497">
            <v>48</v>
          </cell>
          <cell r="H497">
            <v>0.998879999999999</v>
          </cell>
          <cell r="I497">
            <v>3.31</v>
          </cell>
          <cell r="J497">
            <v>0.54</v>
          </cell>
          <cell r="K497">
            <v>9.5</v>
          </cell>
        </row>
        <row r="498">
          <cell r="A498">
            <v>7</v>
          </cell>
          <cell r="B498">
            <v>0.16</v>
          </cell>
          <cell r="C498">
            <v>0.36</v>
          </cell>
          <cell r="D498">
            <v>2.6</v>
          </cell>
          <cell r="E498">
            <v>0.0289999999999999</v>
          </cell>
          <cell r="F498">
            <v>28</v>
          </cell>
          <cell r="G498">
            <v>98</v>
          </cell>
          <cell r="H498">
            <v>0.99126</v>
          </cell>
          <cell r="I498">
            <v>3.11</v>
          </cell>
          <cell r="J498">
            <v>0.37</v>
          </cell>
          <cell r="K498">
            <v>11.2</v>
          </cell>
        </row>
        <row r="499">
          <cell r="A499">
            <v>6.5</v>
          </cell>
          <cell r="B499">
            <v>0.51</v>
          </cell>
          <cell r="C499">
            <v>0.25</v>
          </cell>
          <cell r="D499">
            <v>1.7</v>
          </cell>
          <cell r="E499">
            <v>0.048</v>
          </cell>
          <cell r="F499">
            <v>39</v>
          </cell>
          <cell r="G499">
            <v>177</v>
          </cell>
          <cell r="H499">
            <v>0.99212</v>
          </cell>
          <cell r="I499">
            <v>3.28</v>
          </cell>
          <cell r="J499">
            <v>0.57</v>
          </cell>
          <cell r="K499">
            <v>10.56666667</v>
          </cell>
        </row>
        <row r="500">
          <cell r="A500">
            <v>8.1</v>
          </cell>
          <cell r="B500">
            <v>0.28</v>
          </cell>
          <cell r="C500">
            <v>0.49</v>
          </cell>
          <cell r="D500">
            <v>1</v>
          </cell>
          <cell r="E500">
            <v>0.04</v>
          </cell>
          <cell r="F500">
            <v>32</v>
          </cell>
          <cell r="G500">
            <v>148</v>
          </cell>
          <cell r="H500">
            <v>0.9936</v>
          </cell>
          <cell r="I500">
            <v>3.13</v>
          </cell>
          <cell r="J500">
            <v>0.41</v>
          </cell>
          <cell r="K500">
            <v>10</v>
          </cell>
        </row>
        <row r="501">
          <cell r="A501">
            <v>5.8</v>
          </cell>
          <cell r="B501">
            <v>0.32</v>
          </cell>
          <cell r="C501">
            <v>0.28</v>
          </cell>
          <cell r="D501">
            <v>4.3</v>
          </cell>
          <cell r="E501">
            <v>0.032</v>
          </cell>
          <cell r="F501">
            <v>46</v>
          </cell>
          <cell r="G501">
            <v>115</v>
          </cell>
          <cell r="H501">
            <v>0.98946</v>
          </cell>
          <cell r="I501">
            <v>3.16</v>
          </cell>
          <cell r="J501">
            <v>0.57</v>
          </cell>
          <cell r="K501">
            <v>13</v>
          </cell>
        </row>
        <row r="502">
          <cell r="A502">
            <v>6.5</v>
          </cell>
          <cell r="B502">
            <v>0.32</v>
          </cell>
          <cell r="C502">
            <v>0.12</v>
          </cell>
          <cell r="D502">
            <v>11.5</v>
          </cell>
          <cell r="E502">
            <v>0.033</v>
          </cell>
          <cell r="F502">
            <v>35</v>
          </cell>
          <cell r="G502">
            <v>165</v>
          </cell>
          <cell r="H502">
            <v>0.9974</v>
          </cell>
          <cell r="I502">
            <v>3.22</v>
          </cell>
          <cell r="J502">
            <v>0.32</v>
          </cell>
          <cell r="K502">
            <v>9</v>
          </cell>
        </row>
        <row r="503">
          <cell r="A503">
            <v>8.5</v>
          </cell>
          <cell r="B503">
            <v>0.56</v>
          </cell>
          <cell r="C503">
            <v>0.74</v>
          </cell>
          <cell r="D503">
            <v>17.85</v>
          </cell>
          <cell r="E503">
            <v>0.051</v>
          </cell>
          <cell r="F503">
            <v>51</v>
          </cell>
          <cell r="G503">
            <v>243</v>
          </cell>
          <cell r="H503">
            <v>1.0005</v>
          </cell>
          <cell r="I503">
            <v>2.99</v>
          </cell>
          <cell r="J503">
            <v>0.7</v>
          </cell>
          <cell r="K503">
            <v>9.2</v>
          </cell>
        </row>
        <row r="504">
          <cell r="A504">
            <v>5.9</v>
          </cell>
          <cell r="B504">
            <v>0.32</v>
          </cell>
          <cell r="C504">
            <v>0.19</v>
          </cell>
          <cell r="D504">
            <v>14.5</v>
          </cell>
          <cell r="E504">
            <v>0.042</v>
          </cell>
          <cell r="F504">
            <v>37</v>
          </cell>
          <cell r="G504">
            <v>115</v>
          </cell>
          <cell r="H504">
            <v>0.99684</v>
          </cell>
          <cell r="I504">
            <v>3.16</v>
          </cell>
          <cell r="J504">
            <v>0.43</v>
          </cell>
          <cell r="K504">
            <v>10.3</v>
          </cell>
        </row>
        <row r="505">
          <cell r="A505">
            <v>6.6</v>
          </cell>
          <cell r="B505">
            <v>0.23</v>
          </cell>
          <cell r="C505">
            <v>0.32</v>
          </cell>
          <cell r="D505">
            <v>1.5</v>
          </cell>
          <cell r="E505">
            <v>0.0409999999999999</v>
          </cell>
          <cell r="F505">
            <v>8</v>
          </cell>
          <cell r="G505">
            <v>72</v>
          </cell>
          <cell r="H505">
            <v>0.98949</v>
          </cell>
          <cell r="I505">
            <v>3.22</v>
          </cell>
          <cell r="J505">
            <v>0.39</v>
          </cell>
          <cell r="K505">
            <v>12.7</v>
          </cell>
        </row>
        <row r="506">
          <cell r="A506">
            <v>6.9</v>
          </cell>
          <cell r="B506">
            <v>0.31</v>
          </cell>
          <cell r="C506">
            <v>0.33</v>
          </cell>
          <cell r="D506">
            <v>12.7</v>
          </cell>
          <cell r="E506">
            <v>0.038</v>
          </cell>
          <cell r="F506">
            <v>33</v>
          </cell>
          <cell r="G506">
            <v>116</v>
          </cell>
          <cell r="H506">
            <v>0.9954</v>
          </cell>
          <cell r="I506">
            <v>3.04</v>
          </cell>
          <cell r="J506">
            <v>0.65</v>
          </cell>
          <cell r="K506">
            <v>10.4</v>
          </cell>
        </row>
        <row r="507">
          <cell r="A507">
            <v>7.1</v>
          </cell>
          <cell r="B507">
            <v>0.23</v>
          </cell>
          <cell r="C507">
            <v>0.35</v>
          </cell>
          <cell r="D507">
            <v>16.5</v>
          </cell>
          <cell r="E507">
            <v>0.04</v>
          </cell>
          <cell r="F507">
            <v>60</v>
          </cell>
          <cell r="G507">
            <v>171</v>
          </cell>
          <cell r="H507">
            <v>0.999</v>
          </cell>
          <cell r="I507">
            <v>3.16</v>
          </cell>
          <cell r="J507">
            <v>0.59</v>
          </cell>
          <cell r="K507">
            <v>9.1</v>
          </cell>
        </row>
        <row r="508">
          <cell r="A508">
            <v>8.1</v>
          </cell>
          <cell r="B508">
            <v>0.24</v>
          </cell>
          <cell r="C508">
            <v>0.26</v>
          </cell>
          <cell r="D508">
            <v>11</v>
          </cell>
          <cell r="E508">
            <v>0.043</v>
          </cell>
          <cell r="F508">
            <v>41</v>
          </cell>
          <cell r="G508">
            <v>211</v>
          </cell>
          <cell r="H508">
            <v>0.99676</v>
          </cell>
          <cell r="I508">
            <v>3.11</v>
          </cell>
          <cell r="J508">
            <v>0.49</v>
          </cell>
          <cell r="K508">
            <v>10</v>
          </cell>
        </row>
        <row r="509">
          <cell r="A509">
            <v>6.3</v>
          </cell>
          <cell r="B509">
            <v>0.27</v>
          </cell>
          <cell r="C509">
            <v>0.46</v>
          </cell>
          <cell r="D509">
            <v>11.1</v>
          </cell>
          <cell r="E509">
            <v>0.053</v>
          </cell>
          <cell r="F509">
            <v>44</v>
          </cell>
          <cell r="G509">
            <v>177</v>
          </cell>
          <cell r="H509">
            <v>0.99691</v>
          </cell>
          <cell r="I509">
            <v>3.18</v>
          </cell>
          <cell r="J509">
            <v>0.67</v>
          </cell>
          <cell r="K509">
            <v>9.4</v>
          </cell>
        </row>
        <row r="510">
          <cell r="A510">
            <v>5.9</v>
          </cell>
          <cell r="B510">
            <v>0.21</v>
          </cell>
          <cell r="C510">
            <v>0.24</v>
          </cell>
          <cell r="D510">
            <v>12.1</v>
          </cell>
          <cell r="E510">
            <v>0.044</v>
          </cell>
          <cell r="F510">
            <v>53</v>
          </cell>
          <cell r="G510">
            <v>165</v>
          </cell>
          <cell r="H510">
            <v>0.9969</v>
          </cell>
          <cell r="I510">
            <v>3.25</v>
          </cell>
          <cell r="J510">
            <v>0.39</v>
          </cell>
          <cell r="K510">
            <v>9.5</v>
          </cell>
        </row>
        <row r="511">
          <cell r="A511">
            <v>7.3</v>
          </cell>
          <cell r="B511">
            <v>0.18</v>
          </cell>
          <cell r="C511">
            <v>0.29</v>
          </cell>
          <cell r="D511">
            <v>1.2</v>
          </cell>
          <cell r="E511">
            <v>0.044</v>
          </cell>
          <cell r="F511">
            <v>12</v>
          </cell>
          <cell r="G511">
            <v>143</v>
          </cell>
          <cell r="H511">
            <v>0.9918</v>
          </cell>
          <cell r="I511">
            <v>3.2</v>
          </cell>
          <cell r="J511">
            <v>0.48</v>
          </cell>
          <cell r="K511">
            <v>11.3</v>
          </cell>
        </row>
        <row r="512">
          <cell r="A512">
            <v>6.5</v>
          </cell>
          <cell r="B512">
            <v>0.23</v>
          </cell>
          <cell r="C512">
            <v>0.36</v>
          </cell>
          <cell r="D512">
            <v>16.3</v>
          </cell>
          <cell r="E512">
            <v>0.038</v>
          </cell>
          <cell r="F512">
            <v>43</v>
          </cell>
          <cell r="G512">
            <v>133</v>
          </cell>
          <cell r="H512">
            <v>0.99924</v>
          </cell>
          <cell r="I512">
            <v>3.26</v>
          </cell>
          <cell r="J512">
            <v>0.41</v>
          </cell>
          <cell r="K512">
            <v>8.8</v>
          </cell>
        </row>
        <row r="513">
          <cell r="A513">
            <v>8.1</v>
          </cell>
          <cell r="B513">
            <v>0.28</v>
          </cell>
          <cell r="C513">
            <v>0.4</v>
          </cell>
          <cell r="D513">
            <v>6.9</v>
          </cell>
          <cell r="E513">
            <v>0.05</v>
          </cell>
          <cell r="F513">
            <v>30</v>
          </cell>
          <cell r="G513">
            <v>97</v>
          </cell>
          <cell r="H513">
            <v>0.9951</v>
          </cell>
          <cell r="I513">
            <v>3.26</v>
          </cell>
          <cell r="J513">
            <v>0.44</v>
          </cell>
          <cell r="K513">
            <v>10.1</v>
          </cell>
        </row>
        <row r="514">
          <cell r="A514">
            <v>6.8</v>
          </cell>
          <cell r="B514">
            <v>0.18</v>
          </cell>
          <cell r="C514">
            <v>0.21</v>
          </cell>
          <cell r="D514">
            <v>5.4</v>
          </cell>
          <cell r="E514">
            <v>0.053</v>
          </cell>
          <cell r="F514">
            <v>34</v>
          </cell>
          <cell r="G514">
            <v>104</v>
          </cell>
          <cell r="H514">
            <v>0.99445</v>
          </cell>
          <cell r="I514">
            <v>3.3</v>
          </cell>
          <cell r="J514">
            <v>0.43</v>
          </cell>
          <cell r="K514">
            <v>9.4</v>
          </cell>
        </row>
        <row r="515">
          <cell r="A515">
            <v>6.2</v>
          </cell>
          <cell r="B515">
            <v>0.36</v>
          </cell>
          <cell r="C515">
            <v>0.14</v>
          </cell>
          <cell r="D515">
            <v>8.9</v>
          </cell>
          <cell r="E515">
            <v>0.036</v>
          </cell>
          <cell r="F515">
            <v>38</v>
          </cell>
          <cell r="G515">
            <v>155</v>
          </cell>
          <cell r="H515">
            <v>0.99622</v>
          </cell>
          <cell r="I515">
            <v>3.27</v>
          </cell>
          <cell r="J515">
            <v>0.5</v>
          </cell>
          <cell r="K515">
            <v>9.4</v>
          </cell>
        </row>
        <row r="516">
          <cell r="A516">
            <v>7</v>
          </cell>
          <cell r="B516">
            <v>0.2</v>
          </cell>
          <cell r="C516">
            <v>0.49</v>
          </cell>
          <cell r="D516">
            <v>5.9</v>
          </cell>
          <cell r="E516">
            <v>0.038</v>
          </cell>
          <cell r="F516">
            <v>39</v>
          </cell>
          <cell r="G516">
            <v>128</v>
          </cell>
          <cell r="H516">
            <v>0.9938</v>
          </cell>
          <cell r="I516">
            <v>3.21</v>
          </cell>
          <cell r="J516">
            <v>0.48</v>
          </cell>
          <cell r="K516">
            <v>10.8</v>
          </cell>
        </row>
        <row r="517">
          <cell r="A517">
            <v>7.9</v>
          </cell>
          <cell r="B517">
            <v>0.24</v>
          </cell>
          <cell r="C517">
            <v>0.4</v>
          </cell>
          <cell r="D517">
            <v>1.6</v>
          </cell>
          <cell r="E517">
            <v>0.0559999999999999</v>
          </cell>
          <cell r="F517">
            <v>11</v>
          </cell>
          <cell r="G517">
            <v>25</v>
          </cell>
          <cell r="H517">
            <v>0.9967</v>
          </cell>
          <cell r="I517">
            <v>3.32</v>
          </cell>
          <cell r="J517">
            <v>0.87</v>
          </cell>
          <cell r="K517">
            <v>8.7</v>
          </cell>
        </row>
        <row r="518">
          <cell r="A518">
            <v>7</v>
          </cell>
          <cell r="B518">
            <v>0.14</v>
          </cell>
          <cell r="C518">
            <v>0.4</v>
          </cell>
          <cell r="D518">
            <v>1.7</v>
          </cell>
          <cell r="E518">
            <v>0.035</v>
          </cell>
          <cell r="F518">
            <v>16</v>
          </cell>
          <cell r="G518">
            <v>85</v>
          </cell>
          <cell r="H518">
            <v>0.9911</v>
          </cell>
          <cell r="I518">
            <v>3.19</v>
          </cell>
          <cell r="J518">
            <v>0.42</v>
          </cell>
          <cell r="K518">
            <v>11.8</v>
          </cell>
        </row>
        <row r="519">
          <cell r="A519">
            <v>8.3</v>
          </cell>
          <cell r="B519">
            <v>0.6</v>
          </cell>
          <cell r="C519">
            <v>0.25</v>
          </cell>
          <cell r="D519">
            <v>2.2</v>
          </cell>
          <cell r="E519">
            <v>0.118</v>
          </cell>
          <cell r="F519">
            <v>9</v>
          </cell>
          <cell r="G519">
            <v>38</v>
          </cell>
          <cell r="H519">
            <v>0.99616</v>
          </cell>
          <cell r="I519">
            <v>3.15</v>
          </cell>
          <cell r="J519">
            <v>0.53</v>
          </cell>
          <cell r="K519">
            <v>9.8</v>
          </cell>
        </row>
        <row r="520">
          <cell r="A520">
            <v>7.4</v>
          </cell>
          <cell r="B520">
            <v>0.2</v>
          </cell>
          <cell r="C520">
            <v>0.37</v>
          </cell>
          <cell r="D520">
            <v>1.2</v>
          </cell>
          <cell r="E520">
            <v>0.0279999999999999</v>
          </cell>
          <cell r="F520">
            <v>28</v>
          </cell>
          <cell r="G520">
            <v>89</v>
          </cell>
          <cell r="H520">
            <v>0.99132</v>
          </cell>
          <cell r="I520">
            <v>3.14</v>
          </cell>
          <cell r="J520">
            <v>0.61</v>
          </cell>
          <cell r="K520">
            <v>11.8</v>
          </cell>
        </row>
        <row r="521">
          <cell r="A521">
            <v>7.9</v>
          </cell>
          <cell r="B521">
            <v>0.28</v>
          </cell>
          <cell r="C521">
            <v>0.49</v>
          </cell>
          <cell r="D521">
            <v>7.7</v>
          </cell>
          <cell r="E521">
            <v>0.045</v>
          </cell>
          <cell r="F521">
            <v>48</v>
          </cell>
          <cell r="G521">
            <v>195</v>
          </cell>
          <cell r="H521">
            <v>0.9954</v>
          </cell>
          <cell r="I521">
            <v>3.04</v>
          </cell>
          <cell r="J521">
            <v>0.55</v>
          </cell>
          <cell r="K521">
            <v>11</v>
          </cell>
        </row>
        <row r="522">
          <cell r="A522">
            <v>7</v>
          </cell>
          <cell r="B522">
            <v>0.13</v>
          </cell>
          <cell r="C522">
            <v>0.37</v>
          </cell>
          <cell r="D522">
            <v>12.85</v>
          </cell>
          <cell r="E522">
            <v>0.042</v>
          </cell>
          <cell r="F522">
            <v>36</v>
          </cell>
          <cell r="G522">
            <v>105</v>
          </cell>
          <cell r="H522">
            <v>0.99581</v>
          </cell>
          <cell r="I522">
            <v>3.05</v>
          </cell>
          <cell r="J522">
            <v>0.55</v>
          </cell>
          <cell r="K522">
            <v>10.7</v>
          </cell>
        </row>
        <row r="523">
          <cell r="A523">
            <v>5.8</v>
          </cell>
          <cell r="B523">
            <v>0.315</v>
          </cell>
          <cell r="C523">
            <v>0.27</v>
          </cell>
          <cell r="D523">
            <v>1.55</v>
          </cell>
          <cell r="E523">
            <v>0.026</v>
          </cell>
          <cell r="F523">
            <v>15</v>
          </cell>
          <cell r="G523">
            <v>70</v>
          </cell>
          <cell r="H523">
            <v>0.989939999999999</v>
          </cell>
          <cell r="I523">
            <v>3.37</v>
          </cell>
          <cell r="J523">
            <v>0.4</v>
          </cell>
          <cell r="K523">
            <v>11.9</v>
          </cell>
        </row>
        <row r="524">
          <cell r="A524">
            <v>6.1</v>
          </cell>
          <cell r="B524">
            <v>0.34</v>
          </cell>
          <cell r="C524">
            <v>0.24</v>
          </cell>
          <cell r="D524">
            <v>18.35</v>
          </cell>
          <cell r="E524">
            <v>0.05</v>
          </cell>
          <cell r="F524">
            <v>33</v>
          </cell>
          <cell r="G524">
            <v>184</v>
          </cell>
          <cell r="H524">
            <v>0.999429999999999</v>
          </cell>
          <cell r="I524">
            <v>3.12</v>
          </cell>
          <cell r="J524">
            <v>0.61</v>
          </cell>
          <cell r="K524">
            <v>9.3</v>
          </cell>
        </row>
        <row r="525">
          <cell r="A525">
            <v>7.8</v>
          </cell>
          <cell r="B525">
            <v>0.27</v>
          </cell>
          <cell r="C525">
            <v>0.33</v>
          </cell>
          <cell r="D525">
            <v>2.4</v>
          </cell>
          <cell r="E525">
            <v>0.053</v>
          </cell>
          <cell r="F525">
            <v>36</v>
          </cell>
          <cell r="G525">
            <v>175</v>
          </cell>
          <cell r="H525">
            <v>0.992</v>
          </cell>
          <cell r="I525">
            <v>3.2</v>
          </cell>
          <cell r="J525">
            <v>0.55</v>
          </cell>
          <cell r="K525">
            <v>11</v>
          </cell>
        </row>
        <row r="526">
          <cell r="A526">
            <v>6.7</v>
          </cell>
          <cell r="B526">
            <v>0.3</v>
          </cell>
          <cell r="C526">
            <v>0.45</v>
          </cell>
          <cell r="D526">
            <v>10.6</v>
          </cell>
          <cell r="E526">
            <v>0.032</v>
          </cell>
          <cell r="F526">
            <v>56</v>
          </cell>
          <cell r="G526">
            <v>212</v>
          </cell>
          <cell r="H526">
            <v>0.997</v>
          </cell>
          <cell r="I526">
            <v>3.22</v>
          </cell>
          <cell r="J526">
            <v>0.59</v>
          </cell>
          <cell r="K526">
            <v>9.5</v>
          </cell>
        </row>
        <row r="527">
          <cell r="A527">
            <v>6.1</v>
          </cell>
          <cell r="B527">
            <v>0.15</v>
          </cell>
          <cell r="C527">
            <v>0.4</v>
          </cell>
          <cell r="D527">
            <v>1.2</v>
          </cell>
          <cell r="E527">
            <v>0.03</v>
          </cell>
          <cell r="F527">
            <v>19</v>
          </cell>
          <cell r="G527">
            <v>84</v>
          </cell>
          <cell r="H527">
            <v>0.98926</v>
          </cell>
          <cell r="I527">
            <v>3.19</v>
          </cell>
          <cell r="J527">
            <v>0.96</v>
          </cell>
          <cell r="K527">
            <v>13</v>
          </cell>
        </row>
        <row r="528">
          <cell r="A528">
            <v>6.7</v>
          </cell>
          <cell r="B528">
            <v>0.2</v>
          </cell>
          <cell r="C528">
            <v>0.24</v>
          </cell>
          <cell r="D528">
            <v>6.5</v>
          </cell>
          <cell r="E528">
            <v>0.044</v>
          </cell>
          <cell r="F528">
            <v>28</v>
          </cell>
          <cell r="G528">
            <v>100</v>
          </cell>
          <cell r="H528">
            <v>0.993479999999999</v>
          </cell>
          <cell r="I528">
            <v>3.12</v>
          </cell>
          <cell r="J528">
            <v>0.33</v>
          </cell>
          <cell r="K528">
            <v>10.2</v>
          </cell>
        </row>
        <row r="529">
          <cell r="A529">
            <v>8.6</v>
          </cell>
          <cell r="B529">
            <v>0.18</v>
          </cell>
          <cell r="C529">
            <v>0.36</v>
          </cell>
          <cell r="D529">
            <v>1.8</v>
          </cell>
          <cell r="E529">
            <v>0.04</v>
          </cell>
          <cell r="F529">
            <v>24</v>
          </cell>
          <cell r="G529">
            <v>187</v>
          </cell>
          <cell r="H529">
            <v>0.9956</v>
          </cell>
          <cell r="I529">
            <v>3.25</v>
          </cell>
          <cell r="J529">
            <v>0.55</v>
          </cell>
          <cell r="K529">
            <v>9.5</v>
          </cell>
        </row>
        <row r="530">
          <cell r="A530">
            <v>7.4</v>
          </cell>
          <cell r="B530">
            <v>0.27</v>
          </cell>
          <cell r="C530">
            <v>0.28</v>
          </cell>
          <cell r="D530">
            <v>1.8</v>
          </cell>
          <cell r="E530">
            <v>0.04</v>
          </cell>
          <cell r="F530">
            <v>45</v>
          </cell>
          <cell r="G530">
            <v>121</v>
          </cell>
          <cell r="H530">
            <v>0.990429999999999</v>
          </cell>
          <cell r="I530">
            <v>3.02</v>
          </cell>
          <cell r="J530">
            <v>0.4</v>
          </cell>
          <cell r="K530">
            <v>11.9</v>
          </cell>
        </row>
        <row r="531">
          <cell r="A531">
            <v>8.8</v>
          </cell>
          <cell r="B531">
            <v>0.61</v>
          </cell>
          <cell r="C531">
            <v>0.19</v>
          </cell>
          <cell r="D531">
            <v>4</v>
          </cell>
          <cell r="E531">
            <v>0.094</v>
          </cell>
          <cell r="F531">
            <v>30</v>
          </cell>
          <cell r="G531">
            <v>69</v>
          </cell>
          <cell r="H531">
            <v>0.99787</v>
          </cell>
          <cell r="I531">
            <v>3.22</v>
          </cell>
          <cell r="J531">
            <v>0.5</v>
          </cell>
          <cell r="K531">
            <v>10</v>
          </cell>
        </row>
        <row r="532">
          <cell r="A532">
            <v>6.9</v>
          </cell>
          <cell r="B532">
            <v>0.37</v>
          </cell>
          <cell r="C532">
            <v>0.23</v>
          </cell>
          <cell r="D532">
            <v>9.5</v>
          </cell>
          <cell r="E532">
            <v>0.057</v>
          </cell>
          <cell r="F532">
            <v>54</v>
          </cell>
          <cell r="G532">
            <v>166</v>
          </cell>
          <cell r="H532">
            <v>0.995679999999999</v>
          </cell>
          <cell r="I532">
            <v>3.23</v>
          </cell>
          <cell r="J532">
            <v>0.42</v>
          </cell>
          <cell r="K532">
            <v>10</v>
          </cell>
        </row>
        <row r="533">
          <cell r="A533">
            <v>7.5</v>
          </cell>
          <cell r="B533">
            <v>0.57</v>
          </cell>
          <cell r="C533">
            <v>0.02</v>
          </cell>
          <cell r="D533">
            <v>2.6</v>
          </cell>
          <cell r="E533">
            <v>0.077</v>
          </cell>
          <cell r="F533">
            <v>11</v>
          </cell>
          <cell r="G533">
            <v>35</v>
          </cell>
          <cell r="H533">
            <v>0.99557</v>
          </cell>
          <cell r="I533">
            <v>3.36</v>
          </cell>
          <cell r="J533">
            <v>0.62</v>
          </cell>
          <cell r="K533">
            <v>10.8</v>
          </cell>
        </row>
        <row r="534">
          <cell r="A534">
            <v>6.4</v>
          </cell>
          <cell r="B534">
            <v>0.17</v>
          </cell>
          <cell r="C534">
            <v>0.27</v>
          </cell>
          <cell r="D534">
            <v>9.9</v>
          </cell>
          <cell r="E534">
            <v>0.047</v>
          </cell>
          <cell r="F534">
            <v>26</v>
          </cell>
          <cell r="G534">
            <v>101</v>
          </cell>
          <cell r="H534">
            <v>0.99596</v>
          </cell>
          <cell r="I534">
            <v>3.34</v>
          </cell>
          <cell r="J534">
            <v>0.5</v>
          </cell>
          <cell r="K534">
            <v>9.9</v>
          </cell>
        </row>
        <row r="535">
          <cell r="A535">
            <v>7.3</v>
          </cell>
          <cell r="B535">
            <v>0.38</v>
          </cell>
          <cell r="C535">
            <v>0.21</v>
          </cell>
          <cell r="D535">
            <v>2</v>
          </cell>
          <cell r="E535">
            <v>0.08</v>
          </cell>
          <cell r="F535">
            <v>7</v>
          </cell>
          <cell r="G535">
            <v>35</v>
          </cell>
          <cell r="H535">
            <v>0.9961</v>
          </cell>
          <cell r="I535">
            <v>3.33</v>
          </cell>
          <cell r="J535">
            <v>0.47</v>
          </cell>
          <cell r="K535">
            <v>9.5</v>
          </cell>
        </row>
        <row r="536">
          <cell r="A536">
            <v>7</v>
          </cell>
          <cell r="B536">
            <v>0.46</v>
          </cell>
          <cell r="C536">
            <v>0.39</v>
          </cell>
          <cell r="D536">
            <v>6.2</v>
          </cell>
          <cell r="E536">
            <v>0.039</v>
          </cell>
          <cell r="F536">
            <v>46</v>
          </cell>
          <cell r="G536">
            <v>163</v>
          </cell>
          <cell r="H536">
            <v>0.9928</v>
          </cell>
          <cell r="I536">
            <v>3.21</v>
          </cell>
          <cell r="J536">
            <v>0.35</v>
          </cell>
          <cell r="K536">
            <v>12.2</v>
          </cell>
        </row>
        <row r="537">
          <cell r="A537">
            <v>7.2</v>
          </cell>
          <cell r="B537">
            <v>0.66</v>
          </cell>
          <cell r="C537">
            <v>0.33</v>
          </cell>
          <cell r="D537">
            <v>2.5</v>
          </cell>
          <cell r="E537">
            <v>0.068</v>
          </cell>
          <cell r="F537">
            <v>34</v>
          </cell>
          <cell r="G537">
            <v>102</v>
          </cell>
          <cell r="H537">
            <v>0.994139999999999</v>
          </cell>
          <cell r="I537">
            <v>3.27</v>
          </cell>
          <cell r="J537">
            <v>0.78</v>
          </cell>
          <cell r="K537">
            <v>12.8</v>
          </cell>
        </row>
        <row r="538">
          <cell r="A538">
            <v>7.3</v>
          </cell>
          <cell r="B538">
            <v>0.35</v>
          </cell>
          <cell r="C538">
            <v>0.67</v>
          </cell>
          <cell r="D538">
            <v>8.3</v>
          </cell>
          <cell r="E538">
            <v>0.053</v>
          </cell>
          <cell r="F538">
            <v>10</v>
          </cell>
          <cell r="G538">
            <v>100</v>
          </cell>
          <cell r="H538">
            <v>0.9959</v>
          </cell>
          <cell r="I538">
            <v>3.19</v>
          </cell>
          <cell r="J538">
            <v>0.5</v>
          </cell>
          <cell r="K538">
            <v>10.9</v>
          </cell>
        </row>
        <row r="539">
          <cell r="A539">
            <v>7.1</v>
          </cell>
          <cell r="B539">
            <v>0.31</v>
          </cell>
          <cell r="C539">
            <v>0.47</v>
          </cell>
          <cell r="D539">
            <v>13.6</v>
          </cell>
          <cell r="E539">
            <v>0.0559999999999999</v>
          </cell>
          <cell r="F539">
            <v>54</v>
          </cell>
          <cell r="G539">
            <v>197</v>
          </cell>
          <cell r="H539">
            <v>0.9978</v>
          </cell>
          <cell r="I539">
            <v>3.1</v>
          </cell>
          <cell r="J539">
            <v>0.49</v>
          </cell>
          <cell r="K539">
            <v>9.3</v>
          </cell>
        </row>
        <row r="540">
          <cell r="A540">
            <v>6.6</v>
          </cell>
          <cell r="B540">
            <v>0.27</v>
          </cell>
          <cell r="C540">
            <v>0.3</v>
          </cell>
          <cell r="D540">
            <v>1.9</v>
          </cell>
          <cell r="E540">
            <v>0.025</v>
          </cell>
          <cell r="F540">
            <v>14</v>
          </cell>
          <cell r="G540">
            <v>153</v>
          </cell>
          <cell r="H540">
            <v>0.9928</v>
          </cell>
          <cell r="I540">
            <v>3.29</v>
          </cell>
          <cell r="J540">
            <v>0.62</v>
          </cell>
          <cell r="K540">
            <v>10.5</v>
          </cell>
        </row>
        <row r="541">
          <cell r="A541">
            <v>7.1</v>
          </cell>
          <cell r="B541">
            <v>0.71</v>
          </cell>
          <cell r="C541">
            <v>0</v>
          </cell>
          <cell r="D541">
            <v>1.9</v>
          </cell>
          <cell r="E541">
            <v>0.08</v>
          </cell>
          <cell r="F541">
            <v>14</v>
          </cell>
          <cell r="G541">
            <v>35</v>
          </cell>
          <cell r="H541">
            <v>0.9972</v>
          </cell>
          <cell r="I541">
            <v>3.47</v>
          </cell>
          <cell r="J541">
            <v>0.55</v>
          </cell>
          <cell r="K541">
            <v>9.4</v>
          </cell>
        </row>
        <row r="542">
          <cell r="A542">
            <v>9.2</v>
          </cell>
          <cell r="B542">
            <v>0.22</v>
          </cell>
          <cell r="C542">
            <v>0.4</v>
          </cell>
          <cell r="D542">
            <v>2.4</v>
          </cell>
          <cell r="E542">
            <v>0.054</v>
          </cell>
          <cell r="F542">
            <v>18</v>
          </cell>
          <cell r="G542">
            <v>151</v>
          </cell>
          <cell r="H542">
            <v>0.9952</v>
          </cell>
          <cell r="I542">
            <v>3.04</v>
          </cell>
          <cell r="J542">
            <v>0.46</v>
          </cell>
          <cell r="K542">
            <v>9.3</v>
          </cell>
        </row>
        <row r="543">
          <cell r="A543">
            <v>7</v>
          </cell>
          <cell r="B543">
            <v>0.15</v>
          </cell>
          <cell r="C543">
            <v>0.29</v>
          </cell>
          <cell r="D543">
            <v>16.4</v>
          </cell>
          <cell r="E543">
            <v>0.0579999999999999</v>
          </cell>
          <cell r="F543">
            <v>45</v>
          </cell>
          <cell r="G543">
            <v>110</v>
          </cell>
          <cell r="H543">
            <v>0.9978</v>
          </cell>
          <cell r="I543">
            <v>3.15</v>
          </cell>
          <cell r="J543">
            <v>0.37</v>
          </cell>
          <cell r="K543">
            <v>9.7</v>
          </cell>
        </row>
        <row r="544">
          <cell r="A544">
            <v>13.5</v>
          </cell>
          <cell r="B544">
            <v>0.53</v>
          </cell>
          <cell r="C544">
            <v>0.79</v>
          </cell>
          <cell r="D544">
            <v>4.8</v>
          </cell>
          <cell r="E544">
            <v>0.12</v>
          </cell>
          <cell r="F544">
            <v>23</v>
          </cell>
          <cell r="G544">
            <v>77</v>
          </cell>
          <cell r="H544">
            <v>1.0018</v>
          </cell>
          <cell r="I544">
            <v>3.18</v>
          </cell>
          <cell r="J544">
            <v>0.77</v>
          </cell>
          <cell r="K544">
            <v>13</v>
          </cell>
        </row>
        <row r="545">
          <cell r="A545">
            <v>7.4</v>
          </cell>
          <cell r="B545">
            <v>0.32</v>
          </cell>
          <cell r="C545">
            <v>0.22</v>
          </cell>
          <cell r="D545">
            <v>11.7</v>
          </cell>
          <cell r="E545">
            <v>0.035</v>
          </cell>
          <cell r="F545">
            <v>44</v>
          </cell>
          <cell r="G545">
            <v>150</v>
          </cell>
          <cell r="H545">
            <v>0.995779999999999</v>
          </cell>
          <cell r="I545">
            <v>3.1</v>
          </cell>
          <cell r="J545">
            <v>0.45</v>
          </cell>
          <cell r="K545">
            <v>10.4</v>
          </cell>
        </row>
        <row r="546">
          <cell r="A546">
            <v>7.7</v>
          </cell>
          <cell r="B546">
            <v>0.24</v>
          </cell>
          <cell r="C546">
            <v>0.27</v>
          </cell>
          <cell r="D546">
            <v>1.8</v>
          </cell>
          <cell r="E546">
            <v>0.051</v>
          </cell>
          <cell r="F546">
            <v>52</v>
          </cell>
          <cell r="G546">
            <v>190</v>
          </cell>
          <cell r="H546">
            <v>0.9928</v>
          </cell>
          <cell r="I546">
            <v>3.23</v>
          </cell>
          <cell r="J546">
            <v>0.5</v>
          </cell>
          <cell r="K546">
            <v>10.8</v>
          </cell>
        </row>
        <row r="547">
          <cell r="A547">
            <v>5.9</v>
          </cell>
          <cell r="B547">
            <v>0.4</v>
          </cell>
          <cell r="C547">
            <v>0.32</v>
          </cell>
          <cell r="D547">
            <v>6</v>
          </cell>
          <cell r="E547">
            <v>0.034</v>
          </cell>
          <cell r="F547">
            <v>50</v>
          </cell>
          <cell r="G547">
            <v>127</v>
          </cell>
          <cell r="H547">
            <v>0.992</v>
          </cell>
          <cell r="I547">
            <v>3.51</v>
          </cell>
          <cell r="J547">
            <v>0.58</v>
          </cell>
          <cell r="K547">
            <v>12.5</v>
          </cell>
        </row>
        <row r="548">
          <cell r="A548">
            <v>6.9</v>
          </cell>
          <cell r="B548">
            <v>0.32</v>
          </cell>
          <cell r="C548">
            <v>0.16</v>
          </cell>
          <cell r="D548">
            <v>1.4</v>
          </cell>
          <cell r="E548">
            <v>0.051</v>
          </cell>
          <cell r="F548">
            <v>15</v>
          </cell>
          <cell r="G548">
            <v>96</v>
          </cell>
          <cell r="H548">
            <v>0.994</v>
          </cell>
          <cell r="I548">
            <v>3.22</v>
          </cell>
          <cell r="J548">
            <v>0.38</v>
          </cell>
          <cell r="K548">
            <v>9.5</v>
          </cell>
        </row>
        <row r="549">
          <cell r="A549">
            <v>7</v>
          </cell>
          <cell r="B549">
            <v>0.61</v>
          </cell>
          <cell r="C549">
            <v>0.26</v>
          </cell>
          <cell r="D549">
            <v>1.7</v>
          </cell>
          <cell r="E549">
            <v>0.051</v>
          </cell>
          <cell r="F549">
            <v>25</v>
          </cell>
          <cell r="G549">
            <v>161</v>
          </cell>
          <cell r="H549">
            <v>0.9946</v>
          </cell>
          <cell r="I549">
            <v>3.36</v>
          </cell>
          <cell r="J549">
            <v>0.6</v>
          </cell>
          <cell r="K549">
            <v>10.6</v>
          </cell>
        </row>
        <row r="550">
          <cell r="A550">
            <v>7.2</v>
          </cell>
          <cell r="B550">
            <v>0.17</v>
          </cell>
          <cell r="C550">
            <v>0.28</v>
          </cell>
          <cell r="D550">
            <v>17.55</v>
          </cell>
          <cell r="E550">
            <v>0.05</v>
          </cell>
          <cell r="F550">
            <v>33</v>
          </cell>
          <cell r="G550">
            <v>154</v>
          </cell>
          <cell r="H550">
            <v>0.99971</v>
          </cell>
          <cell r="I550">
            <v>2.94</v>
          </cell>
          <cell r="J550">
            <v>0.43</v>
          </cell>
          <cell r="K550">
            <v>9</v>
          </cell>
        </row>
        <row r="551">
          <cell r="A551">
            <v>7</v>
          </cell>
          <cell r="B551">
            <v>0.28</v>
          </cell>
          <cell r="C551">
            <v>0.36</v>
          </cell>
          <cell r="D551">
            <v>1</v>
          </cell>
          <cell r="E551">
            <v>0.035</v>
          </cell>
          <cell r="F551">
            <v>8</v>
          </cell>
          <cell r="G551">
            <v>70</v>
          </cell>
          <cell r="H551">
            <v>0.9899</v>
          </cell>
          <cell r="I551">
            <v>3.09</v>
          </cell>
          <cell r="J551">
            <v>0.46</v>
          </cell>
          <cell r="K551">
            <v>12.1</v>
          </cell>
        </row>
        <row r="552">
          <cell r="A552">
            <v>6.6</v>
          </cell>
          <cell r="B552">
            <v>0.41</v>
          </cell>
          <cell r="C552">
            <v>0.31</v>
          </cell>
          <cell r="D552">
            <v>1.6</v>
          </cell>
          <cell r="E552">
            <v>0.042</v>
          </cell>
          <cell r="F552">
            <v>18</v>
          </cell>
          <cell r="G552">
            <v>101</v>
          </cell>
          <cell r="H552">
            <v>0.99195</v>
          </cell>
          <cell r="I552">
            <v>3.13</v>
          </cell>
          <cell r="J552">
            <v>0.41</v>
          </cell>
          <cell r="K552">
            <v>10.5</v>
          </cell>
        </row>
        <row r="553">
          <cell r="A553">
            <v>7.5</v>
          </cell>
          <cell r="B553">
            <v>0.38</v>
          </cell>
          <cell r="C553">
            <v>0.57</v>
          </cell>
          <cell r="D553">
            <v>2.3</v>
          </cell>
          <cell r="E553">
            <v>0.106</v>
          </cell>
          <cell r="F553">
            <v>5</v>
          </cell>
          <cell r="G553">
            <v>12</v>
          </cell>
          <cell r="H553">
            <v>0.99605</v>
          </cell>
          <cell r="I553">
            <v>3.36</v>
          </cell>
          <cell r="J553">
            <v>0.55</v>
          </cell>
          <cell r="K553">
            <v>11.4</v>
          </cell>
        </row>
        <row r="554">
          <cell r="A554">
            <v>7</v>
          </cell>
          <cell r="B554">
            <v>0.14</v>
          </cell>
          <cell r="C554">
            <v>0.32</v>
          </cell>
          <cell r="D554">
            <v>9</v>
          </cell>
          <cell r="E554">
            <v>0.039</v>
          </cell>
          <cell r="F554">
            <v>54</v>
          </cell>
          <cell r="G554">
            <v>141</v>
          </cell>
          <cell r="H554">
            <v>0.9956</v>
          </cell>
          <cell r="I554">
            <v>3.22</v>
          </cell>
          <cell r="J554">
            <v>0.43</v>
          </cell>
          <cell r="K554">
            <v>9.4</v>
          </cell>
        </row>
        <row r="555">
          <cell r="A555">
            <v>7.5</v>
          </cell>
          <cell r="B555">
            <v>0.32</v>
          </cell>
          <cell r="C555">
            <v>0.49</v>
          </cell>
          <cell r="D555">
            <v>1.7</v>
          </cell>
          <cell r="E555">
            <v>0.031</v>
          </cell>
          <cell r="F555">
            <v>44</v>
          </cell>
          <cell r="G555">
            <v>109</v>
          </cell>
          <cell r="H555">
            <v>0.9906</v>
          </cell>
          <cell r="I555">
            <v>3.07</v>
          </cell>
          <cell r="J555">
            <v>0.46</v>
          </cell>
          <cell r="K555">
            <v>12.5</v>
          </cell>
        </row>
        <row r="556">
          <cell r="A556">
            <v>6.5</v>
          </cell>
          <cell r="B556">
            <v>0.29</v>
          </cell>
          <cell r="C556">
            <v>0.25</v>
          </cell>
          <cell r="D556">
            <v>2.5</v>
          </cell>
          <cell r="E556">
            <v>0.142</v>
          </cell>
          <cell r="F556">
            <v>8</v>
          </cell>
          <cell r="G556">
            <v>111</v>
          </cell>
          <cell r="H556">
            <v>0.9927</v>
          </cell>
          <cell r="I556">
            <v>3</v>
          </cell>
          <cell r="J556">
            <v>0.44</v>
          </cell>
          <cell r="K556">
            <v>9.9</v>
          </cell>
        </row>
        <row r="557">
          <cell r="A557">
            <v>7.1</v>
          </cell>
          <cell r="B557">
            <v>0.24</v>
          </cell>
          <cell r="C557">
            <v>0.41</v>
          </cell>
          <cell r="D557">
            <v>17.8</v>
          </cell>
          <cell r="E557">
            <v>0.046</v>
          </cell>
          <cell r="F557">
            <v>39</v>
          </cell>
          <cell r="G557">
            <v>145</v>
          </cell>
          <cell r="H557">
            <v>0.9998</v>
          </cell>
          <cell r="I557">
            <v>3.32</v>
          </cell>
          <cell r="J557">
            <v>0.39</v>
          </cell>
          <cell r="K557">
            <v>8.7</v>
          </cell>
        </row>
        <row r="558">
          <cell r="A558">
            <v>6.1</v>
          </cell>
          <cell r="B558">
            <v>0.43</v>
          </cell>
          <cell r="C558">
            <v>0.35</v>
          </cell>
          <cell r="D558">
            <v>9.1</v>
          </cell>
          <cell r="E558">
            <v>0.059</v>
          </cell>
          <cell r="F558">
            <v>83</v>
          </cell>
          <cell r="G558">
            <v>249</v>
          </cell>
          <cell r="H558">
            <v>0.9971</v>
          </cell>
          <cell r="I558">
            <v>3.37</v>
          </cell>
          <cell r="J558">
            <v>0.5</v>
          </cell>
          <cell r="K558">
            <v>8.5</v>
          </cell>
        </row>
        <row r="559">
          <cell r="A559">
            <v>8.9</v>
          </cell>
          <cell r="B559">
            <v>0.32</v>
          </cell>
          <cell r="C559">
            <v>0.49</v>
          </cell>
          <cell r="D559">
            <v>1.6</v>
          </cell>
          <cell r="E559">
            <v>0.05</v>
          </cell>
          <cell r="F559">
            <v>17</v>
          </cell>
          <cell r="G559">
            <v>131</v>
          </cell>
          <cell r="H559">
            <v>0.9956</v>
          </cell>
          <cell r="I559">
            <v>3.13</v>
          </cell>
          <cell r="J559">
            <v>0.34</v>
          </cell>
          <cell r="K559">
            <v>9.4</v>
          </cell>
        </row>
        <row r="560">
          <cell r="A560">
            <v>6.5</v>
          </cell>
          <cell r="B560">
            <v>0.28</v>
          </cell>
          <cell r="C560">
            <v>0.34</v>
          </cell>
          <cell r="D560">
            <v>3.6</v>
          </cell>
          <cell r="E560">
            <v>0.04</v>
          </cell>
          <cell r="F560">
            <v>29</v>
          </cell>
          <cell r="G560">
            <v>121</v>
          </cell>
          <cell r="H560">
            <v>0.99111</v>
          </cell>
          <cell r="I560">
            <v>3.28</v>
          </cell>
          <cell r="J560">
            <v>0.48</v>
          </cell>
          <cell r="K560">
            <v>12.1</v>
          </cell>
        </row>
        <row r="561">
          <cell r="A561">
            <v>7.2</v>
          </cell>
          <cell r="B561">
            <v>0.34</v>
          </cell>
          <cell r="C561">
            <v>0.2</v>
          </cell>
          <cell r="D561">
            <v>5.8</v>
          </cell>
          <cell r="E561">
            <v>0.062</v>
          </cell>
          <cell r="F561">
            <v>52</v>
          </cell>
          <cell r="G561">
            <v>203</v>
          </cell>
          <cell r="H561">
            <v>0.99461</v>
          </cell>
          <cell r="I561">
            <v>3.17</v>
          </cell>
          <cell r="J561">
            <v>0.44</v>
          </cell>
          <cell r="K561">
            <v>9.8</v>
          </cell>
        </row>
        <row r="562">
          <cell r="A562">
            <v>5.8</v>
          </cell>
          <cell r="B562">
            <v>0.32</v>
          </cell>
          <cell r="C562">
            <v>0.38</v>
          </cell>
          <cell r="D562">
            <v>4.75</v>
          </cell>
          <cell r="E562">
            <v>0.033</v>
          </cell>
          <cell r="F562">
            <v>23</v>
          </cell>
          <cell r="G562">
            <v>94</v>
          </cell>
          <cell r="H562">
            <v>0.991</v>
          </cell>
          <cell r="I562">
            <v>3.42</v>
          </cell>
          <cell r="J562">
            <v>0.42</v>
          </cell>
          <cell r="K562">
            <v>11.8</v>
          </cell>
        </row>
        <row r="563">
          <cell r="A563">
            <v>6.7</v>
          </cell>
          <cell r="B563">
            <v>0.34</v>
          </cell>
          <cell r="C563">
            <v>0.3</v>
          </cell>
          <cell r="D563">
            <v>8.5</v>
          </cell>
          <cell r="E563">
            <v>0.059</v>
          </cell>
          <cell r="F563">
            <v>24</v>
          </cell>
          <cell r="G563">
            <v>152</v>
          </cell>
          <cell r="H563">
            <v>0.99615</v>
          </cell>
          <cell r="I563">
            <v>3.46</v>
          </cell>
          <cell r="J563">
            <v>0.64</v>
          </cell>
          <cell r="K563">
            <v>11</v>
          </cell>
        </row>
        <row r="564">
          <cell r="A564">
            <v>8.2</v>
          </cell>
          <cell r="B564">
            <v>1</v>
          </cell>
          <cell r="C564">
            <v>0.09</v>
          </cell>
          <cell r="D564">
            <v>2.3</v>
          </cell>
          <cell r="E564">
            <v>0.065</v>
          </cell>
          <cell r="F564">
            <v>7</v>
          </cell>
          <cell r="G564">
            <v>37</v>
          </cell>
          <cell r="H564">
            <v>0.99685</v>
          </cell>
          <cell r="I564">
            <v>3.32</v>
          </cell>
          <cell r="J564">
            <v>0.55</v>
          </cell>
          <cell r="K564">
            <v>9</v>
          </cell>
        </row>
        <row r="565">
          <cell r="A565">
            <v>6.1</v>
          </cell>
          <cell r="B565">
            <v>0.31</v>
          </cell>
          <cell r="C565">
            <v>0.26</v>
          </cell>
          <cell r="D565">
            <v>2.2</v>
          </cell>
          <cell r="E565">
            <v>0.051</v>
          </cell>
          <cell r="F565">
            <v>28</v>
          </cell>
          <cell r="G565">
            <v>167</v>
          </cell>
          <cell r="H565">
            <v>0.9926</v>
          </cell>
          <cell r="I565">
            <v>3.37</v>
          </cell>
          <cell r="J565">
            <v>0.47</v>
          </cell>
          <cell r="K565">
            <v>10.4</v>
          </cell>
        </row>
        <row r="566">
          <cell r="A566">
            <v>5.7</v>
          </cell>
          <cell r="B566">
            <v>0.15</v>
          </cell>
          <cell r="C566">
            <v>0.47</v>
          </cell>
          <cell r="D566">
            <v>11.4</v>
          </cell>
          <cell r="E566">
            <v>0.035</v>
          </cell>
          <cell r="F566">
            <v>49</v>
          </cell>
          <cell r="G566">
            <v>128</v>
          </cell>
          <cell r="H566">
            <v>0.99456</v>
          </cell>
          <cell r="I566">
            <v>3.03</v>
          </cell>
          <cell r="J566">
            <v>0.34</v>
          </cell>
          <cell r="K566">
            <v>10.5</v>
          </cell>
        </row>
        <row r="567">
          <cell r="A567">
            <v>6.4</v>
          </cell>
          <cell r="B567">
            <v>0.2</v>
          </cell>
          <cell r="C567">
            <v>0.15</v>
          </cell>
          <cell r="D567">
            <v>6.6</v>
          </cell>
          <cell r="E567">
            <v>0.046</v>
          </cell>
          <cell r="F567">
            <v>26</v>
          </cell>
          <cell r="G567">
            <v>113</v>
          </cell>
          <cell r="H567">
            <v>0.99408</v>
          </cell>
          <cell r="I567">
            <v>2.99</v>
          </cell>
          <cell r="J567">
            <v>0.58</v>
          </cell>
          <cell r="K567">
            <v>9.9</v>
          </cell>
        </row>
        <row r="568">
          <cell r="A568">
            <v>6.7</v>
          </cell>
          <cell r="B568">
            <v>0.34</v>
          </cell>
          <cell r="C568">
            <v>0.43</v>
          </cell>
          <cell r="D568">
            <v>1.6</v>
          </cell>
          <cell r="E568">
            <v>0.0409999999999999</v>
          </cell>
          <cell r="F568">
            <v>29</v>
          </cell>
          <cell r="G568">
            <v>114</v>
          </cell>
          <cell r="H568">
            <v>0.990139999999999</v>
          </cell>
          <cell r="I568">
            <v>3.23</v>
          </cell>
          <cell r="J568">
            <v>0.44</v>
          </cell>
          <cell r="K568">
            <v>12.6</v>
          </cell>
        </row>
        <row r="569">
          <cell r="A569">
            <v>5.9</v>
          </cell>
          <cell r="B569">
            <v>0.26</v>
          </cell>
          <cell r="C569">
            <v>0.25</v>
          </cell>
          <cell r="D569">
            <v>12.5</v>
          </cell>
          <cell r="E569">
            <v>0.034</v>
          </cell>
          <cell r="F569">
            <v>38</v>
          </cell>
          <cell r="G569">
            <v>152</v>
          </cell>
          <cell r="H569">
            <v>0.9977</v>
          </cell>
          <cell r="I569">
            <v>3.33</v>
          </cell>
          <cell r="J569">
            <v>0.43</v>
          </cell>
          <cell r="K569">
            <v>9.4</v>
          </cell>
        </row>
        <row r="570">
          <cell r="A570">
            <v>6.8</v>
          </cell>
          <cell r="B570">
            <v>0.26</v>
          </cell>
          <cell r="C570">
            <v>0.26</v>
          </cell>
          <cell r="D570">
            <v>2</v>
          </cell>
          <cell r="E570">
            <v>0.019</v>
          </cell>
          <cell r="F570">
            <v>23.5</v>
          </cell>
          <cell r="G570">
            <v>72</v>
          </cell>
          <cell r="H570">
            <v>0.99041</v>
          </cell>
          <cell r="I570">
            <v>3.16</v>
          </cell>
          <cell r="J570">
            <v>0.47</v>
          </cell>
          <cell r="K570">
            <v>11.8</v>
          </cell>
        </row>
        <row r="571">
          <cell r="A571">
            <v>6.9</v>
          </cell>
          <cell r="B571">
            <v>0.16</v>
          </cell>
          <cell r="C571">
            <v>0.3</v>
          </cell>
          <cell r="D571">
            <v>9.6</v>
          </cell>
          <cell r="E571">
            <v>0.057</v>
          </cell>
          <cell r="F571">
            <v>50</v>
          </cell>
          <cell r="G571">
            <v>185</v>
          </cell>
          <cell r="H571">
            <v>0.9978</v>
          </cell>
          <cell r="I571">
            <v>3.39</v>
          </cell>
          <cell r="J571">
            <v>0.38</v>
          </cell>
          <cell r="K571">
            <v>9.6</v>
          </cell>
        </row>
        <row r="572">
          <cell r="A572">
            <v>6.2</v>
          </cell>
          <cell r="B572">
            <v>0.23</v>
          </cell>
          <cell r="C572">
            <v>0.36</v>
          </cell>
          <cell r="D572">
            <v>17.2</v>
          </cell>
          <cell r="E572">
            <v>0.039</v>
          </cell>
          <cell r="F572">
            <v>37</v>
          </cell>
          <cell r="G572">
            <v>130</v>
          </cell>
          <cell r="H572">
            <v>0.99946</v>
          </cell>
          <cell r="I572">
            <v>3.23</v>
          </cell>
          <cell r="J572">
            <v>0.43</v>
          </cell>
          <cell r="K572">
            <v>8.8</v>
          </cell>
        </row>
        <row r="573">
          <cell r="A573">
            <v>5.4</v>
          </cell>
          <cell r="B573">
            <v>0.53</v>
          </cell>
          <cell r="C573">
            <v>0.16</v>
          </cell>
          <cell r="D573">
            <v>2.7</v>
          </cell>
          <cell r="E573">
            <v>0.036</v>
          </cell>
          <cell r="F573">
            <v>34</v>
          </cell>
          <cell r="G573">
            <v>128</v>
          </cell>
          <cell r="H573">
            <v>0.98856</v>
          </cell>
          <cell r="I573">
            <v>3.2</v>
          </cell>
          <cell r="J573">
            <v>0.53</v>
          </cell>
          <cell r="K573">
            <v>13.2</v>
          </cell>
        </row>
        <row r="574">
          <cell r="A574">
            <v>7.7</v>
          </cell>
          <cell r="B574">
            <v>0.69</v>
          </cell>
          <cell r="C574">
            <v>0.49</v>
          </cell>
          <cell r="D574">
            <v>1.8</v>
          </cell>
          <cell r="E574">
            <v>0.115</v>
          </cell>
          <cell r="F574">
            <v>20</v>
          </cell>
          <cell r="G574">
            <v>112</v>
          </cell>
          <cell r="H574">
            <v>0.9968</v>
          </cell>
          <cell r="I574">
            <v>3.21</v>
          </cell>
          <cell r="J574">
            <v>0.71</v>
          </cell>
          <cell r="K574">
            <v>9.3</v>
          </cell>
        </row>
        <row r="575">
          <cell r="A575">
            <v>5.9</v>
          </cell>
          <cell r="B575">
            <v>0.21</v>
          </cell>
          <cell r="C575">
            <v>0.28</v>
          </cell>
          <cell r="D575">
            <v>4.6</v>
          </cell>
          <cell r="E575">
            <v>0.053</v>
          </cell>
          <cell r="F575">
            <v>40</v>
          </cell>
          <cell r="G575">
            <v>199</v>
          </cell>
          <cell r="H575">
            <v>0.9964</v>
          </cell>
          <cell r="I575">
            <v>3.72</v>
          </cell>
          <cell r="J575">
            <v>0.7</v>
          </cell>
          <cell r="K575">
            <v>10</v>
          </cell>
        </row>
        <row r="576">
          <cell r="A576">
            <v>7.3</v>
          </cell>
          <cell r="B576">
            <v>0.19</v>
          </cell>
          <cell r="C576">
            <v>0.27</v>
          </cell>
          <cell r="D576">
            <v>13.9</v>
          </cell>
          <cell r="E576">
            <v>0.057</v>
          </cell>
          <cell r="F576">
            <v>45</v>
          </cell>
          <cell r="G576">
            <v>155</v>
          </cell>
          <cell r="H576">
            <v>0.99807</v>
          </cell>
          <cell r="I576">
            <v>2.94</v>
          </cell>
          <cell r="J576">
            <v>0.41</v>
          </cell>
          <cell r="K576">
            <v>8.8</v>
          </cell>
        </row>
        <row r="577">
          <cell r="A577">
            <v>6.6</v>
          </cell>
          <cell r="B577">
            <v>0.34</v>
          </cell>
          <cell r="C577">
            <v>0.4</v>
          </cell>
          <cell r="D577">
            <v>8.1</v>
          </cell>
          <cell r="E577">
            <v>0.046</v>
          </cell>
          <cell r="F577">
            <v>68</v>
          </cell>
          <cell r="G577">
            <v>170</v>
          </cell>
          <cell r="H577">
            <v>0.994939999999999</v>
          </cell>
          <cell r="I577">
            <v>3.15</v>
          </cell>
          <cell r="J577">
            <v>0.5</v>
          </cell>
          <cell r="K577">
            <v>9.55</v>
          </cell>
        </row>
        <row r="578">
          <cell r="A578">
            <v>7</v>
          </cell>
          <cell r="B578">
            <v>0.685</v>
          </cell>
          <cell r="C578">
            <v>0</v>
          </cell>
          <cell r="D578">
            <v>1.9</v>
          </cell>
          <cell r="E578">
            <v>0.067</v>
          </cell>
          <cell r="F578">
            <v>40</v>
          </cell>
          <cell r="G578">
            <v>63</v>
          </cell>
          <cell r="H578">
            <v>0.9979</v>
          </cell>
          <cell r="I578">
            <v>3.6</v>
          </cell>
          <cell r="J578">
            <v>0.81</v>
          </cell>
          <cell r="K578">
            <v>9.9</v>
          </cell>
        </row>
        <row r="579">
          <cell r="A579">
            <v>7.1</v>
          </cell>
          <cell r="B579">
            <v>0.19</v>
          </cell>
          <cell r="C579">
            <v>0.28</v>
          </cell>
          <cell r="D579">
            <v>3.6</v>
          </cell>
          <cell r="E579">
            <v>0.033</v>
          </cell>
          <cell r="F579">
            <v>16</v>
          </cell>
          <cell r="G579">
            <v>78</v>
          </cell>
          <cell r="H579">
            <v>0.993</v>
          </cell>
          <cell r="I579">
            <v>2.91</v>
          </cell>
          <cell r="J579">
            <v>0.78</v>
          </cell>
          <cell r="K579">
            <v>11.4</v>
          </cell>
        </row>
        <row r="580">
          <cell r="A580">
            <v>6.9</v>
          </cell>
          <cell r="B580">
            <v>0.34</v>
          </cell>
          <cell r="C580">
            <v>0.3</v>
          </cell>
          <cell r="D580">
            <v>4.7</v>
          </cell>
          <cell r="E580">
            <v>0.0289999999999999</v>
          </cell>
          <cell r="F580">
            <v>34</v>
          </cell>
          <cell r="G580">
            <v>148</v>
          </cell>
          <cell r="H580">
            <v>0.99165</v>
          </cell>
          <cell r="I580">
            <v>3.36</v>
          </cell>
          <cell r="J580">
            <v>0.49</v>
          </cell>
          <cell r="K580">
            <v>12.3</v>
          </cell>
        </row>
        <row r="581">
          <cell r="A581">
            <v>10.5</v>
          </cell>
          <cell r="B581">
            <v>0.42</v>
          </cell>
          <cell r="C581">
            <v>0.66</v>
          </cell>
          <cell r="D581">
            <v>2.95</v>
          </cell>
          <cell r="E581">
            <v>0.115999999999999</v>
          </cell>
          <cell r="F581">
            <v>12</v>
          </cell>
          <cell r="G581">
            <v>29</v>
          </cell>
          <cell r="H581">
            <v>0.997</v>
          </cell>
          <cell r="I581">
            <v>3.24</v>
          </cell>
          <cell r="J581">
            <v>0.75</v>
          </cell>
          <cell r="K581">
            <v>11.7</v>
          </cell>
        </row>
        <row r="582">
          <cell r="A582">
            <v>6.4</v>
          </cell>
          <cell r="B582">
            <v>0.24</v>
          </cell>
          <cell r="C582">
            <v>0.5</v>
          </cell>
          <cell r="D582">
            <v>11.6</v>
          </cell>
          <cell r="E582">
            <v>0.047</v>
          </cell>
          <cell r="F582">
            <v>60</v>
          </cell>
          <cell r="G582">
            <v>211</v>
          </cell>
          <cell r="H582">
            <v>0.9966</v>
          </cell>
          <cell r="I582">
            <v>3.18</v>
          </cell>
          <cell r="J582">
            <v>0.57</v>
          </cell>
          <cell r="K582">
            <v>9.3</v>
          </cell>
        </row>
        <row r="583">
          <cell r="A583">
            <v>8.3</v>
          </cell>
          <cell r="B583">
            <v>0.34</v>
          </cell>
          <cell r="C583">
            <v>0.4</v>
          </cell>
          <cell r="D583">
            <v>2.4</v>
          </cell>
          <cell r="E583">
            <v>0.065</v>
          </cell>
          <cell r="F583">
            <v>24</v>
          </cell>
          <cell r="G583">
            <v>48</v>
          </cell>
          <cell r="H583">
            <v>0.99554</v>
          </cell>
          <cell r="I583">
            <v>3.34</v>
          </cell>
          <cell r="J583">
            <v>0.86</v>
          </cell>
          <cell r="K583">
            <v>11</v>
          </cell>
        </row>
        <row r="584">
          <cell r="A584">
            <v>7.1</v>
          </cell>
          <cell r="B584">
            <v>0.66</v>
          </cell>
          <cell r="C584">
            <v>0</v>
          </cell>
          <cell r="D584">
            <v>3.9</v>
          </cell>
          <cell r="E584">
            <v>0.086</v>
          </cell>
          <cell r="F584">
            <v>17</v>
          </cell>
          <cell r="G584">
            <v>45</v>
          </cell>
          <cell r="H584">
            <v>0.9976</v>
          </cell>
          <cell r="I584">
            <v>3.46</v>
          </cell>
          <cell r="J584">
            <v>0.54</v>
          </cell>
          <cell r="K584">
            <v>9.5</v>
          </cell>
        </row>
        <row r="585">
          <cell r="A585">
            <v>6.2</v>
          </cell>
          <cell r="B585">
            <v>0.3</v>
          </cell>
          <cell r="C585">
            <v>0.49</v>
          </cell>
          <cell r="D585">
            <v>11.2</v>
          </cell>
          <cell r="E585">
            <v>0.0579999999999999</v>
          </cell>
          <cell r="F585">
            <v>68</v>
          </cell>
          <cell r="G585">
            <v>215</v>
          </cell>
          <cell r="H585">
            <v>0.99656</v>
          </cell>
          <cell r="I585">
            <v>3.19</v>
          </cell>
          <cell r="J585">
            <v>0.6</v>
          </cell>
          <cell r="K585">
            <v>9.4</v>
          </cell>
        </row>
        <row r="586">
          <cell r="A586">
            <v>5.6</v>
          </cell>
          <cell r="B586">
            <v>0.26</v>
          </cell>
          <cell r="C586">
            <v>0.5</v>
          </cell>
          <cell r="D586">
            <v>11.4</v>
          </cell>
          <cell r="E586">
            <v>0.0289999999999999</v>
          </cell>
          <cell r="F586">
            <v>25</v>
          </cell>
          <cell r="G586">
            <v>93</v>
          </cell>
          <cell r="H586">
            <v>0.994279999999999</v>
          </cell>
          <cell r="I586">
            <v>3.23</v>
          </cell>
          <cell r="J586">
            <v>0.49</v>
          </cell>
          <cell r="K586">
            <v>10.5</v>
          </cell>
        </row>
        <row r="587">
          <cell r="A587">
            <v>7.2</v>
          </cell>
          <cell r="B587">
            <v>1</v>
          </cell>
          <cell r="C587">
            <v>0</v>
          </cell>
          <cell r="D587">
            <v>3</v>
          </cell>
          <cell r="E587">
            <v>0.102</v>
          </cell>
          <cell r="F587">
            <v>7</v>
          </cell>
          <cell r="G587">
            <v>16</v>
          </cell>
          <cell r="H587">
            <v>0.99586</v>
          </cell>
          <cell r="I587">
            <v>3.43</v>
          </cell>
          <cell r="J587">
            <v>0.46</v>
          </cell>
          <cell r="K587">
            <v>10</v>
          </cell>
        </row>
        <row r="588">
          <cell r="A588">
            <v>6.5</v>
          </cell>
          <cell r="B588">
            <v>0.4</v>
          </cell>
          <cell r="C588">
            <v>0.1</v>
          </cell>
          <cell r="D588">
            <v>2</v>
          </cell>
          <cell r="E588">
            <v>0.076</v>
          </cell>
          <cell r="F588">
            <v>30</v>
          </cell>
          <cell r="G588">
            <v>47</v>
          </cell>
          <cell r="H588">
            <v>0.99554</v>
          </cell>
          <cell r="I588">
            <v>3.36</v>
          </cell>
          <cell r="J588">
            <v>0.48</v>
          </cell>
          <cell r="K588">
            <v>9.4</v>
          </cell>
        </row>
        <row r="589">
          <cell r="A589">
            <v>6.6</v>
          </cell>
          <cell r="B589">
            <v>0.17</v>
          </cell>
          <cell r="C589">
            <v>0.26</v>
          </cell>
          <cell r="D589">
            <v>7.4</v>
          </cell>
          <cell r="E589">
            <v>0.052</v>
          </cell>
          <cell r="F589">
            <v>45</v>
          </cell>
          <cell r="G589">
            <v>128</v>
          </cell>
          <cell r="H589">
            <v>0.993879999999999</v>
          </cell>
          <cell r="I589">
            <v>3.16</v>
          </cell>
          <cell r="J589">
            <v>0.37</v>
          </cell>
          <cell r="K589">
            <v>10</v>
          </cell>
        </row>
        <row r="590">
          <cell r="A590">
            <v>6.2</v>
          </cell>
          <cell r="B590">
            <v>0.31</v>
          </cell>
          <cell r="C590">
            <v>0.23</v>
          </cell>
          <cell r="D590">
            <v>3.3</v>
          </cell>
          <cell r="E590">
            <v>0.052</v>
          </cell>
          <cell r="F590">
            <v>34</v>
          </cell>
          <cell r="G590">
            <v>113</v>
          </cell>
          <cell r="H590">
            <v>0.99429</v>
          </cell>
          <cell r="I590">
            <v>3.16</v>
          </cell>
          <cell r="J590">
            <v>0.48</v>
          </cell>
          <cell r="K590">
            <v>8.4</v>
          </cell>
        </row>
        <row r="591">
          <cell r="A591">
            <v>10.4</v>
          </cell>
          <cell r="B591">
            <v>0.34</v>
          </cell>
          <cell r="C591">
            <v>0.58</v>
          </cell>
          <cell r="D591">
            <v>3.7</v>
          </cell>
          <cell r="E591">
            <v>0.174</v>
          </cell>
          <cell r="F591">
            <v>6</v>
          </cell>
          <cell r="G591">
            <v>16</v>
          </cell>
          <cell r="H591">
            <v>0.997</v>
          </cell>
          <cell r="I591">
            <v>3.19</v>
          </cell>
          <cell r="J591">
            <v>0.7</v>
          </cell>
          <cell r="K591">
            <v>11.3</v>
          </cell>
        </row>
        <row r="592">
          <cell r="A592">
            <v>7.2</v>
          </cell>
          <cell r="B592">
            <v>0.62</v>
          </cell>
          <cell r="C592">
            <v>0.06</v>
          </cell>
          <cell r="D592">
            <v>2.7</v>
          </cell>
          <cell r="E592">
            <v>0.077</v>
          </cell>
          <cell r="F592">
            <v>15</v>
          </cell>
          <cell r="G592">
            <v>85</v>
          </cell>
          <cell r="H592">
            <v>0.99746</v>
          </cell>
          <cell r="I592">
            <v>3.51</v>
          </cell>
          <cell r="J592">
            <v>0.54</v>
          </cell>
          <cell r="K592">
            <v>9.5</v>
          </cell>
        </row>
        <row r="593">
          <cell r="A593">
            <v>6.5</v>
          </cell>
          <cell r="B593">
            <v>0.39</v>
          </cell>
          <cell r="C593">
            <v>0.35</v>
          </cell>
          <cell r="D593">
            <v>1.6</v>
          </cell>
          <cell r="E593">
            <v>0.049</v>
          </cell>
          <cell r="F593">
            <v>10</v>
          </cell>
          <cell r="G593">
            <v>164</v>
          </cell>
          <cell r="H593">
            <v>0.99516</v>
          </cell>
          <cell r="I593">
            <v>3.35</v>
          </cell>
          <cell r="J593">
            <v>0.51</v>
          </cell>
          <cell r="K593">
            <v>9.7</v>
          </cell>
        </row>
        <row r="594">
          <cell r="A594">
            <v>6.6</v>
          </cell>
          <cell r="B594">
            <v>0.25</v>
          </cell>
          <cell r="C594">
            <v>0.41</v>
          </cell>
          <cell r="D594">
            <v>7.4</v>
          </cell>
          <cell r="E594">
            <v>0.043</v>
          </cell>
          <cell r="F594">
            <v>29</v>
          </cell>
          <cell r="G594">
            <v>151</v>
          </cell>
          <cell r="H594">
            <v>0.9946</v>
          </cell>
          <cell r="I594">
            <v>3.15</v>
          </cell>
          <cell r="J594">
            <v>0.6</v>
          </cell>
          <cell r="K594">
            <v>10.2</v>
          </cell>
        </row>
        <row r="595">
          <cell r="A595">
            <v>6.3</v>
          </cell>
          <cell r="B595">
            <v>0.98</v>
          </cell>
          <cell r="C595">
            <v>0.01</v>
          </cell>
          <cell r="D595">
            <v>2</v>
          </cell>
          <cell r="E595">
            <v>0.057</v>
          </cell>
          <cell r="F595">
            <v>15</v>
          </cell>
          <cell r="G595">
            <v>33</v>
          </cell>
          <cell r="H595">
            <v>0.994879999999999</v>
          </cell>
          <cell r="I595">
            <v>3.6</v>
          </cell>
          <cell r="J595">
            <v>0.46</v>
          </cell>
          <cell r="K595">
            <v>11.2</v>
          </cell>
        </row>
        <row r="596">
          <cell r="A596">
            <v>6.3</v>
          </cell>
          <cell r="B596">
            <v>0.37</v>
          </cell>
          <cell r="C596">
            <v>0.51</v>
          </cell>
          <cell r="D596">
            <v>6.3</v>
          </cell>
          <cell r="E596">
            <v>0.048</v>
          </cell>
          <cell r="F596">
            <v>35</v>
          </cell>
          <cell r="G596">
            <v>146</v>
          </cell>
          <cell r="H596">
            <v>0.9943</v>
          </cell>
          <cell r="I596">
            <v>3.1</v>
          </cell>
          <cell r="J596">
            <v>1.01</v>
          </cell>
          <cell r="K596">
            <v>10.5</v>
          </cell>
        </row>
        <row r="597">
          <cell r="A597">
            <v>6.2</v>
          </cell>
          <cell r="B597">
            <v>0.36</v>
          </cell>
          <cell r="C597">
            <v>0.27</v>
          </cell>
          <cell r="D597">
            <v>3.2</v>
          </cell>
          <cell r="E597">
            <v>0.032</v>
          </cell>
          <cell r="F597">
            <v>13</v>
          </cell>
          <cell r="G597">
            <v>73</v>
          </cell>
          <cell r="H597">
            <v>0.98942</v>
          </cell>
          <cell r="I597">
            <v>2.9</v>
          </cell>
          <cell r="J597">
            <v>0.69</v>
          </cell>
          <cell r="K597">
            <v>12.6</v>
          </cell>
        </row>
        <row r="598">
          <cell r="A598">
            <v>8.9</v>
          </cell>
          <cell r="B598">
            <v>0.29</v>
          </cell>
          <cell r="C598">
            <v>0.35</v>
          </cell>
          <cell r="D598">
            <v>1.9</v>
          </cell>
          <cell r="E598">
            <v>0.067</v>
          </cell>
          <cell r="F598">
            <v>25</v>
          </cell>
          <cell r="G598">
            <v>57</v>
          </cell>
          <cell r="H598">
            <v>0.997</v>
          </cell>
          <cell r="I598">
            <v>3.18</v>
          </cell>
          <cell r="J598">
            <v>1.36</v>
          </cell>
          <cell r="K598">
            <v>10.3</v>
          </cell>
        </row>
        <row r="599">
          <cell r="A599">
            <v>6</v>
          </cell>
          <cell r="B599">
            <v>0.32</v>
          </cell>
          <cell r="C599">
            <v>0.32</v>
          </cell>
          <cell r="D599">
            <v>4.8</v>
          </cell>
          <cell r="E599">
            <v>0.0409999999999999</v>
          </cell>
          <cell r="F599">
            <v>40</v>
          </cell>
          <cell r="G599">
            <v>186</v>
          </cell>
          <cell r="H599">
            <v>0.99235</v>
          </cell>
          <cell r="I599">
            <v>3.22</v>
          </cell>
          <cell r="J599">
            <v>0.54</v>
          </cell>
          <cell r="K599">
            <v>11</v>
          </cell>
        </row>
        <row r="600">
          <cell r="A600">
            <v>7.8</v>
          </cell>
          <cell r="B600">
            <v>0.62</v>
          </cell>
          <cell r="C600">
            <v>0.05</v>
          </cell>
          <cell r="D600">
            <v>2.3</v>
          </cell>
          <cell r="E600">
            <v>0.079</v>
          </cell>
          <cell r="F600">
            <v>6</v>
          </cell>
          <cell r="G600">
            <v>18</v>
          </cell>
          <cell r="H600">
            <v>0.99735</v>
          </cell>
          <cell r="I600">
            <v>3.29</v>
          </cell>
          <cell r="J600">
            <v>0.63</v>
          </cell>
          <cell r="K600">
            <v>9.3</v>
          </cell>
        </row>
        <row r="601">
          <cell r="A601">
            <v>8.9</v>
          </cell>
          <cell r="B601">
            <v>0.48</v>
          </cell>
          <cell r="C601">
            <v>0.53</v>
          </cell>
          <cell r="D601">
            <v>4</v>
          </cell>
          <cell r="E601">
            <v>0.100999999999999</v>
          </cell>
          <cell r="F601">
            <v>3</v>
          </cell>
          <cell r="G601">
            <v>10</v>
          </cell>
          <cell r="H601">
            <v>0.99586</v>
          </cell>
          <cell r="I601">
            <v>3.21</v>
          </cell>
          <cell r="J601">
            <v>0.59</v>
          </cell>
          <cell r="K601">
            <v>12.1</v>
          </cell>
        </row>
        <row r="602">
          <cell r="A602">
            <v>8.1</v>
          </cell>
          <cell r="B602">
            <v>0.29</v>
          </cell>
          <cell r="C602">
            <v>0.49</v>
          </cell>
          <cell r="D602">
            <v>7.1</v>
          </cell>
          <cell r="E602">
            <v>0.042</v>
          </cell>
          <cell r="F602">
            <v>22</v>
          </cell>
          <cell r="G602">
            <v>124</v>
          </cell>
          <cell r="H602">
            <v>0.9944</v>
          </cell>
          <cell r="I602">
            <v>3.14</v>
          </cell>
          <cell r="J602">
            <v>0.41</v>
          </cell>
          <cell r="K602">
            <v>10.8</v>
          </cell>
        </row>
        <row r="603">
          <cell r="A603">
            <v>7.5</v>
          </cell>
          <cell r="B603">
            <v>0.5</v>
          </cell>
          <cell r="C603">
            <v>0.36</v>
          </cell>
          <cell r="D603">
            <v>6.1</v>
          </cell>
          <cell r="E603">
            <v>0.071</v>
          </cell>
          <cell r="F603">
            <v>17</v>
          </cell>
          <cell r="G603">
            <v>102</v>
          </cell>
          <cell r="H603">
            <v>0.9978</v>
          </cell>
          <cell r="I603">
            <v>3.35</v>
          </cell>
          <cell r="J603">
            <v>0.8</v>
          </cell>
          <cell r="K603">
            <v>10.5</v>
          </cell>
        </row>
        <row r="604">
          <cell r="A604">
            <v>6</v>
          </cell>
          <cell r="B604">
            <v>0.21</v>
          </cell>
          <cell r="C604">
            <v>0.3</v>
          </cell>
          <cell r="D604">
            <v>8.7</v>
          </cell>
          <cell r="E604">
            <v>0.036</v>
          </cell>
          <cell r="F604">
            <v>47</v>
          </cell>
          <cell r="G604">
            <v>127</v>
          </cell>
          <cell r="H604">
            <v>0.993679999999999</v>
          </cell>
          <cell r="I604">
            <v>3.18</v>
          </cell>
          <cell r="J604">
            <v>0.39</v>
          </cell>
          <cell r="K604">
            <v>10.6</v>
          </cell>
        </row>
        <row r="605">
          <cell r="A605">
            <v>6.8</v>
          </cell>
          <cell r="B605">
            <v>0.22</v>
          </cell>
          <cell r="C605">
            <v>0.3</v>
          </cell>
          <cell r="D605">
            <v>10.6</v>
          </cell>
          <cell r="E605">
            <v>0.07</v>
          </cell>
          <cell r="F605">
            <v>67</v>
          </cell>
          <cell r="G605">
            <v>194</v>
          </cell>
          <cell r="H605">
            <v>0.99654</v>
          </cell>
          <cell r="I605">
            <v>2.89</v>
          </cell>
          <cell r="J605">
            <v>0.42</v>
          </cell>
          <cell r="K605">
            <v>9</v>
          </cell>
        </row>
        <row r="606">
          <cell r="A606">
            <v>7.9</v>
          </cell>
          <cell r="B606">
            <v>0.18</v>
          </cell>
          <cell r="C606">
            <v>0.49</v>
          </cell>
          <cell r="D606">
            <v>5.2</v>
          </cell>
          <cell r="E606">
            <v>0.051</v>
          </cell>
          <cell r="F606">
            <v>36</v>
          </cell>
          <cell r="G606">
            <v>157</v>
          </cell>
          <cell r="H606">
            <v>0.9953</v>
          </cell>
          <cell r="I606">
            <v>3.18</v>
          </cell>
          <cell r="J606">
            <v>0.48</v>
          </cell>
          <cell r="K606">
            <v>10.6</v>
          </cell>
        </row>
        <row r="607">
          <cell r="A607">
            <v>6.9</v>
          </cell>
          <cell r="B607">
            <v>0.63</v>
          </cell>
          <cell r="C607">
            <v>0.01</v>
          </cell>
          <cell r="D607">
            <v>2.4</v>
          </cell>
          <cell r="E607">
            <v>0.076</v>
          </cell>
          <cell r="F607">
            <v>14</v>
          </cell>
          <cell r="G607">
            <v>39</v>
          </cell>
          <cell r="H607">
            <v>0.99522</v>
          </cell>
          <cell r="I607">
            <v>3.34</v>
          </cell>
          <cell r="J607">
            <v>0.53</v>
          </cell>
          <cell r="K607">
            <v>10.8</v>
          </cell>
        </row>
        <row r="608">
          <cell r="A608">
            <v>7.6</v>
          </cell>
          <cell r="B608">
            <v>0.39</v>
          </cell>
          <cell r="C608">
            <v>0.22</v>
          </cell>
          <cell r="D608">
            <v>2.8</v>
          </cell>
          <cell r="E608">
            <v>0.036</v>
          </cell>
          <cell r="F608">
            <v>19</v>
          </cell>
          <cell r="G608">
            <v>113</v>
          </cell>
          <cell r="H608">
            <v>0.9926</v>
          </cell>
          <cell r="I608">
            <v>3.03</v>
          </cell>
          <cell r="J608">
            <v>0.29</v>
          </cell>
          <cell r="K608">
            <v>10.2</v>
          </cell>
        </row>
        <row r="609">
          <cell r="A609">
            <v>6.3</v>
          </cell>
          <cell r="B609">
            <v>0.32</v>
          </cell>
          <cell r="C609">
            <v>0.35</v>
          </cell>
          <cell r="D609">
            <v>11.1</v>
          </cell>
          <cell r="E609">
            <v>0.039</v>
          </cell>
          <cell r="F609">
            <v>29</v>
          </cell>
          <cell r="G609">
            <v>198</v>
          </cell>
          <cell r="H609">
            <v>0.9984</v>
          </cell>
          <cell r="I609">
            <v>3.36</v>
          </cell>
          <cell r="J609">
            <v>0.5</v>
          </cell>
          <cell r="K609">
            <v>9.4</v>
          </cell>
        </row>
        <row r="610">
          <cell r="A610">
            <v>11.9</v>
          </cell>
          <cell r="B610">
            <v>0.39</v>
          </cell>
          <cell r="C610">
            <v>0.69</v>
          </cell>
          <cell r="D610">
            <v>2.8</v>
          </cell>
          <cell r="E610">
            <v>0.095</v>
          </cell>
          <cell r="F610">
            <v>17</v>
          </cell>
          <cell r="G610">
            <v>35</v>
          </cell>
          <cell r="H610">
            <v>0.9994</v>
          </cell>
          <cell r="I610">
            <v>3.1</v>
          </cell>
          <cell r="J610">
            <v>0.61</v>
          </cell>
          <cell r="K610">
            <v>10.8</v>
          </cell>
        </row>
        <row r="611">
          <cell r="A611">
            <v>6.3</v>
          </cell>
          <cell r="B611">
            <v>0.27</v>
          </cell>
          <cell r="C611">
            <v>0.51</v>
          </cell>
          <cell r="D611">
            <v>7.6</v>
          </cell>
          <cell r="E611">
            <v>0.049</v>
          </cell>
          <cell r="F611">
            <v>35</v>
          </cell>
          <cell r="G611">
            <v>200</v>
          </cell>
          <cell r="H611">
            <v>0.995479999999999</v>
          </cell>
          <cell r="I611">
            <v>3.16</v>
          </cell>
          <cell r="J611">
            <v>0.54</v>
          </cell>
          <cell r="K611">
            <v>9.4</v>
          </cell>
        </row>
        <row r="612">
          <cell r="A612">
            <v>8</v>
          </cell>
          <cell r="B612">
            <v>0.57</v>
          </cell>
          <cell r="C612">
            <v>0.23</v>
          </cell>
          <cell r="D612">
            <v>3.2</v>
          </cell>
          <cell r="E612">
            <v>0.073</v>
          </cell>
          <cell r="F612">
            <v>17</v>
          </cell>
          <cell r="G612">
            <v>119</v>
          </cell>
          <cell r="H612">
            <v>0.99675</v>
          </cell>
          <cell r="I612">
            <v>3.26</v>
          </cell>
          <cell r="J612">
            <v>0.57</v>
          </cell>
          <cell r="K612">
            <v>9.3</v>
          </cell>
        </row>
        <row r="613">
          <cell r="A613">
            <v>6.4</v>
          </cell>
          <cell r="B613">
            <v>0.19</v>
          </cell>
          <cell r="C613">
            <v>0.35</v>
          </cell>
          <cell r="D613">
            <v>10.2</v>
          </cell>
          <cell r="E613">
            <v>0.043</v>
          </cell>
          <cell r="F613">
            <v>40</v>
          </cell>
          <cell r="G613">
            <v>106</v>
          </cell>
          <cell r="H613">
            <v>0.99632</v>
          </cell>
          <cell r="I613">
            <v>3.16</v>
          </cell>
          <cell r="J613">
            <v>0.5</v>
          </cell>
          <cell r="K613">
            <v>9.7</v>
          </cell>
        </row>
        <row r="614">
          <cell r="A614">
            <v>7.8</v>
          </cell>
          <cell r="B614">
            <v>0.34</v>
          </cell>
          <cell r="C614">
            <v>0.35</v>
          </cell>
          <cell r="D614">
            <v>1.8</v>
          </cell>
          <cell r="E614">
            <v>0.042</v>
          </cell>
          <cell r="F614">
            <v>8</v>
          </cell>
          <cell r="G614">
            <v>167</v>
          </cell>
          <cell r="H614">
            <v>0.9908</v>
          </cell>
          <cell r="I614">
            <v>3.11</v>
          </cell>
          <cell r="J614">
            <v>0.41</v>
          </cell>
          <cell r="K614">
            <v>12.1</v>
          </cell>
        </row>
        <row r="615">
          <cell r="A615">
            <v>6.5</v>
          </cell>
          <cell r="B615">
            <v>0.32</v>
          </cell>
          <cell r="C615">
            <v>0.12</v>
          </cell>
          <cell r="D615">
            <v>11.5</v>
          </cell>
          <cell r="E615">
            <v>0.033</v>
          </cell>
          <cell r="F615">
            <v>35</v>
          </cell>
          <cell r="G615">
            <v>165</v>
          </cell>
          <cell r="H615">
            <v>0.9974</v>
          </cell>
          <cell r="I615">
            <v>3.22</v>
          </cell>
          <cell r="J615">
            <v>0.32</v>
          </cell>
          <cell r="K615">
            <v>9</v>
          </cell>
        </row>
        <row r="616">
          <cell r="A616">
            <v>6.8</v>
          </cell>
          <cell r="B616">
            <v>0.2</v>
          </cell>
          <cell r="C616">
            <v>0.36</v>
          </cell>
          <cell r="D616">
            <v>1.6</v>
          </cell>
          <cell r="E616">
            <v>0.0279999999999999</v>
          </cell>
          <cell r="F616">
            <v>7</v>
          </cell>
          <cell r="G616">
            <v>46</v>
          </cell>
          <cell r="H616">
            <v>0.99175</v>
          </cell>
          <cell r="I616">
            <v>3.21</v>
          </cell>
          <cell r="J616">
            <v>0.6</v>
          </cell>
          <cell r="K616">
            <v>10.9</v>
          </cell>
        </row>
        <row r="617">
          <cell r="A617">
            <v>8.4</v>
          </cell>
          <cell r="B617">
            <v>0.59</v>
          </cell>
          <cell r="C617">
            <v>0.29</v>
          </cell>
          <cell r="D617">
            <v>2.6</v>
          </cell>
          <cell r="E617">
            <v>0.109</v>
          </cell>
          <cell r="F617">
            <v>31</v>
          </cell>
          <cell r="G617">
            <v>119</v>
          </cell>
          <cell r="H617">
            <v>0.99801</v>
          </cell>
          <cell r="I617">
            <v>3.15</v>
          </cell>
          <cell r="J617">
            <v>0.5</v>
          </cell>
          <cell r="K617">
            <v>9.1</v>
          </cell>
        </row>
        <row r="618">
          <cell r="A618">
            <v>5.6</v>
          </cell>
          <cell r="B618">
            <v>0.19</v>
          </cell>
          <cell r="C618">
            <v>0.46</v>
          </cell>
          <cell r="D618">
            <v>1.1</v>
          </cell>
          <cell r="E618">
            <v>0.032</v>
          </cell>
          <cell r="F618">
            <v>33</v>
          </cell>
          <cell r="G618">
            <v>115</v>
          </cell>
          <cell r="H618">
            <v>0.9909</v>
          </cell>
          <cell r="I618">
            <v>3.36</v>
          </cell>
          <cell r="J618">
            <v>0.5</v>
          </cell>
          <cell r="K618">
            <v>10.4</v>
          </cell>
        </row>
        <row r="619">
          <cell r="A619">
            <v>6.2</v>
          </cell>
          <cell r="B619">
            <v>0.43</v>
          </cell>
          <cell r="C619">
            <v>0.22</v>
          </cell>
          <cell r="D619">
            <v>1.8</v>
          </cell>
          <cell r="E619">
            <v>0.078</v>
          </cell>
          <cell r="F619">
            <v>21</v>
          </cell>
          <cell r="G619">
            <v>56</v>
          </cell>
          <cell r="H619">
            <v>0.996329999999999</v>
          </cell>
          <cell r="I619">
            <v>3.52</v>
          </cell>
          <cell r="J619">
            <v>0.6</v>
          </cell>
          <cell r="K619">
            <v>9.5</v>
          </cell>
        </row>
        <row r="620">
          <cell r="A620">
            <v>7.8</v>
          </cell>
          <cell r="B620">
            <v>0.28</v>
          </cell>
          <cell r="C620">
            <v>0.31</v>
          </cell>
          <cell r="D620">
            <v>2.1</v>
          </cell>
          <cell r="E620">
            <v>0.046</v>
          </cell>
          <cell r="F620">
            <v>28</v>
          </cell>
          <cell r="G620">
            <v>208</v>
          </cell>
          <cell r="H620">
            <v>0.99434</v>
          </cell>
          <cell r="I620">
            <v>3.23</v>
          </cell>
          <cell r="J620">
            <v>0.64</v>
          </cell>
          <cell r="K620">
            <v>9.8</v>
          </cell>
        </row>
        <row r="621">
          <cell r="A621">
            <v>6.8</v>
          </cell>
          <cell r="B621">
            <v>0.35</v>
          </cell>
          <cell r="C621">
            <v>0.53</v>
          </cell>
          <cell r="D621">
            <v>10.1</v>
          </cell>
          <cell r="E621">
            <v>0.053</v>
          </cell>
          <cell r="F621">
            <v>37</v>
          </cell>
          <cell r="G621">
            <v>151</v>
          </cell>
          <cell r="H621">
            <v>0.9963</v>
          </cell>
          <cell r="I621">
            <v>3.07</v>
          </cell>
          <cell r="J621">
            <v>0.4</v>
          </cell>
          <cell r="K621">
            <v>9.4</v>
          </cell>
        </row>
        <row r="622">
          <cell r="A622">
            <v>7.9</v>
          </cell>
          <cell r="B622">
            <v>0.2</v>
          </cell>
          <cell r="C622">
            <v>0.49</v>
          </cell>
          <cell r="D622">
            <v>1.6</v>
          </cell>
          <cell r="E622">
            <v>0.053</v>
          </cell>
          <cell r="F622">
            <v>15</v>
          </cell>
          <cell r="G622">
            <v>144</v>
          </cell>
          <cell r="H622">
            <v>0.993</v>
          </cell>
          <cell r="I622">
            <v>3.16</v>
          </cell>
          <cell r="J622">
            <v>0.47</v>
          </cell>
          <cell r="K622">
            <v>10.5</v>
          </cell>
        </row>
        <row r="623">
          <cell r="A623">
            <v>7.9</v>
          </cell>
          <cell r="B623">
            <v>0.69</v>
          </cell>
          <cell r="C623">
            <v>0.21</v>
          </cell>
          <cell r="D623">
            <v>2.1</v>
          </cell>
          <cell r="E623">
            <v>0.08</v>
          </cell>
          <cell r="F623">
            <v>33</v>
          </cell>
          <cell r="G623">
            <v>141</v>
          </cell>
          <cell r="H623">
            <v>0.9962</v>
          </cell>
          <cell r="I623">
            <v>3.25</v>
          </cell>
          <cell r="J623">
            <v>0.51</v>
          </cell>
          <cell r="K623">
            <v>9.9</v>
          </cell>
        </row>
        <row r="624">
          <cell r="A624">
            <v>8.3</v>
          </cell>
          <cell r="B624">
            <v>0.23</v>
          </cell>
          <cell r="C624">
            <v>0.43</v>
          </cell>
          <cell r="D624">
            <v>3.2</v>
          </cell>
          <cell r="E624">
            <v>0.035</v>
          </cell>
          <cell r="F624">
            <v>14</v>
          </cell>
          <cell r="G624">
            <v>101</v>
          </cell>
          <cell r="H624">
            <v>0.9928</v>
          </cell>
          <cell r="I624">
            <v>3.15</v>
          </cell>
          <cell r="J624">
            <v>0.36</v>
          </cell>
          <cell r="K624">
            <v>11.5</v>
          </cell>
        </row>
        <row r="625">
          <cell r="A625">
            <v>7.4</v>
          </cell>
          <cell r="B625">
            <v>0.18</v>
          </cell>
          <cell r="C625">
            <v>0.34</v>
          </cell>
          <cell r="D625">
            <v>2.7</v>
          </cell>
          <cell r="E625">
            <v>0.03</v>
          </cell>
          <cell r="F625">
            <v>30</v>
          </cell>
          <cell r="G625">
            <v>107</v>
          </cell>
          <cell r="H625">
            <v>0.992</v>
          </cell>
          <cell r="I625">
            <v>2.97</v>
          </cell>
          <cell r="J625">
            <v>0.53</v>
          </cell>
          <cell r="K625">
            <v>11</v>
          </cell>
        </row>
        <row r="626">
          <cell r="A626">
            <v>7.8</v>
          </cell>
          <cell r="B626">
            <v>0.64</v>
          </cell>
          <cell r="C626">
            <v>0.1</v>
          </cell>
          <cell r="D626">
            <v>6</v>
          </cell>
          <cell r="E626">
            <v>0.115</v>
          </cell>
          <cell r="F626">
            <v>5</v>
          </cell>
          <cell r="G626">
            <v>11</v>
          </cell>
          <cell r="H626">
            <v>0.9984</v>
          </cell>
          <cell r="I626">
            <v>3.37</v>
          </cell>
          <cell r="J626">
            <v>0.69</v>
          </cell>
          <cell r="K626">
            <v>10.1</v>
          </cell>
        </row>
        <row r="627">
          <cell r="A627">
            <v>7.6</v>
          </cell>
          <cell r="B627">
            <v>0.25</v>
          </cell>
          <cell r="C627">
            <v>0.34</v>
          </cell>
          <cell r="D627">
            <v>1.3</v>
          </cell>
          <cell r="E627">
            <v>0.0559999999999999</v>
          </cell>
          <cell r="F627">
            <v>34</v>
          </cell>
          <cell r="G627">
            <v>176</v>
          </cell>
          <cell r="H627">
            <v>0.99434</v>
          </cell>
          <cell r="I627">
            <v>3.1</v>
          </cell>
          <cell r="J627">
            <v>0.51</v>
          </cell>
          <cell r="K627">
            <v>9.5</v>
          </cell>
        </row>
        <row r="628">
          <cell r="A628">
            <v>8.1</v>
          </cell>
          <cell r="B628">
            <v>0.12</v>
          </cell>
          <cell r="C628">
            <v>0.38</v>
          </cell>
          <cell r="D628">
            <v>0.9</v>
          </cell>
          <cell r="E628">
            <v>0.034</v>
          </cell>
          <cell r="F628">
            <v>36</v>
          </cell>
          <cell r="G628">
            <v>86</v>
          </cell>
          <cell r="H628">
            <v>0.99026</v>
          </cell>
          <cell r="I628">
            <v>2.8</v>
          </cell>
          <cell r="J628">
            <v>0.55</v>
          </cell>
          <cell r="K628">
            <v>12</v>
          </cell>
        </row>
        <row r="629">
          <cell r="A629">
            <v>6.4</v>
          </cell>
          <cell r="B629">
            <v>0.33</v>
          </cell>
          <cell r="C629">
            <v>0.24</v>
          </cell>
          <cell r="D629">
            <v>9.8</v>
          </cell>
          <cell r="E629">
            <v>0.0409999999999999</v>
          </cell>
          <cell r="F629">
            <v>29</v>
          </cell>
          <cell r="G629">
            <v>109</v>
          </cell>
          <cell r="H629">
            <v>0.9956</v>
          </cell>
          <cell r="I629">
            <v>3.29</v>
          </cell>
          <cell r="J629">
            <v>0.47</v>
          </cell>
          <cell r="K629">
            <v>10.1</v>
          </cell>
        </row>
        <row r="630">
          <cell r="A630">
            <v>7.6</v>
          </cell>
          <cell r="B630">
            <v>0.54</v>
          </cell>
          <cell r="C630">
            <v>0.13</v>
          </cell>
          <cell r="D630">
            <v>2.5</v>
          </cell>
          <cell r="E630">
            <v>0.0969999999999999</v>
          </cell>
          <cell r="F630">
            <v>24</v>
          </cell>
          <cell r="G630">
            <v>66</v>
          </cell>
          <cell r="H630">
            <v>0.99785</v>
          </cell>
          <cell r="I630">
            <v>3.39</v>
          </cell>
          <cell r="J630">
            <v>0.61</v>
          </cell>
          <cell r="K630">
            <v>9.4</v>
          </cell>
        </row>
        <row r="631">
          <cell r="A631">
            <v>6.8</v>
          </cell>
          <cell r="B631">
            <v>0.23</v>
          </cell>
          <cell r="C631">
            <v>0.33</v>
          </cell>
          <cell r="D631">
            <v>1.9</v>
          </cell>
          <cell r="E631">
            <v>0.047</v>
          </cell>
          <cell r="F631">
            <v>20</v>
          </cell>
          <cell r="G631">
            <v>101</v>
          </cell>
          <cell r="H631">
            <v>0.9914</v>
          </cell>
          <cell r="I631">
            <v>3.1</v>
          </cell>
          <cell r="J631">
            <v>0.46</v>
          </cell>
          <cell r="K631">
            <v>11.1</v>
          </cell>
        </row>
        <row r="632">
          <cell r="A632">
            <v>6.3</v>
          </cell>
          <cell r="B632">
            <v>0.17</v>
          </cell>
          <cell r="C632">
            <v>0.23</v>
          </cell>
          <cell r="D632">
            <v>5.7</v>
          </cell>
          <cell r="E632">
            <v>0.048</v>
          </cell>
          <cell r="F632">
            <v>44</v>
          </cell>
          <cell r="G632">
            <v>147</v>
          </cell>
          <cell r="H632">
            <v>0.99382</v>
          </cell>
          <cell r="I632">
            <v>3.08</v>
          </cell>
          <cell r="J632">
            <v>0.54</v>
          </cell>
          <cell r="K632">
            <v>10</v>
          </cell>
        </row>
        <row r="633">
          <cell r="A633">
            <v>8.5</v>
          </cell>
          <cell r="B633">
            <v>0.28</v>
          </cell>
          <cell r="C633">
            <v>0.34</v>
          </cell>
          <cell r="D633">
            <v>13.8</v>
          </cell>
          <cell r="E633">
            <v>0.0409999999999999</v>
          </cell>
          <cell r="F633">
            <v>32</v>
          </cell>
          <cell r="G633">
            <v>161</v>
          </cell>
          <cell r="H633">
            <v>0.9981</v>
          </cell>
          <cell r="I633">
            <v>3.13</v>
          </cell>
          <cell r="J633">
            <v>0.4</v>
          </cell>
          <cell r="K633">
            <v>9.9</v>
          </cell>
        </row>
        <row r="634">
          <cell r="A634">
            <v>8.5</v>
          </cell>
          <cell r="B634">
            <v>0.23</v>
          </cell>
          <cell r="C634">
            <v>0.28</v>
          </cell>
          <cell r="D634">
            <v>11.1</v>
          </cell>
          <cell r="E634">
            <v>0.033</v>
          </cell>
          <cell r="F634">
            <v>30</v>
          </cell>
          <cell r="G634">
            <v>97</v>
          </cell>
          <cell r="H634">
            <v>0.99507</v>
          </cell>
          <cell r="I634">
            <v>3.03</v>
          </cell>
          <cell r="J634">
            <v>0.39</v>
          </cell>
          <cell r="K634">
            <v>10.5</v>
          </cell>
        </row>
        <row r="635">
          <cell r="A635">
            <v>8.2</v>
          </cell>
          <cell r="B635">
            <v>0.44</v>
          </cell>
          <cell r="C635">
            <v>0.24</v>
          </cell>
          <cell r="D635">
            <v>2.3</v>
          </cell>
          <cell r="E635">
            <v>0.063</v>
          </cell>
          <cell r="F635">
            <v>10</v>
          </cell>
          <cell r="G635">
            <v>28</v>
          </cell>
          <cell r="H635">
            <v>0.99613</v>
          </cell>
          <cell r="I635">
            <v>3.25</v>
          </cell>
          <cell r="J635">
            <v>0.53</v>
          </cell>
          <cell r="K635">
            <v>10.2</v>
          </cell>
        </row>
        <row r="636">
          <cell r="A636">
            <v>6.4</v>
          </cell>
          <cell r="B636">
            <v>0.3</v>
          </cell>
          <cell r="C636">
            <v>0.36</v>
          </cell>
          <cell r="D636">
            <v>2</v>
          </cell>
          <cell r="E636">
            <v>0.052</v>
          </cell>
          <cell r="F636">
            <v>18</v>
          </cell>
          <cell r="G636">
            <v>141</v>
          </cell>
          <cell r="H636">
            <v>0.992729999999999</v>
          </cell>
          <cell r="I636">
            <v>3.38</v>
          </cell>
          <cell r="J636">
            <v>0.53</v>
          </cell>
          <cell r="K636">
            <v>10.5</v>
          </cell>
        </row>
        <row r="637">
          <cell r="A637">
            <v>6.1</v>
          </cell>
          <cell r="B637">
            <v>0.24</v>
          </cell>
          <cell r="C637">
            <v>0.26</v>
          </cell>
          <cell r="D637">
            <v>1.7</v>
          </cell>
          <cell r="E637">
            <v>0.033</v>
          </cell>
          <cell r="F637">
            <v>61</v>
          </cell>
          <cell r="G637">
            <v>134</v>
          </cell>
          <cell r="H637">
            <v>0.9903</v>
          </cell>
          <cell r="I637">
            <v>3.19</v>
          </cell>
          <cell r="J637">
            <v>0.81</v>
          </cell>
          <cell r="K637">
            <v>11.9</v>
          </cell>
        </row>
        <row r="638">
          <cell r="A638">
            <v>7.7</v>
          </cell>
          <cell r="B638">
            <v>0.965</v>
          </cell>
          <cell r="C638">
            <v>0.1</v>
          </cell>
          <cell r="D638">
            <v>2.1</v>
          </cell>
          <cell r="E638">
            <v>0.111999999999999</v>
          </cell>
          <cell r="F638">
            <v>11</v>
          </cell>
          <cell r="G638">
            <v>22</v>
          </cell>
          <cell r="H638">
            <v>0.9963</v>
          </cell>
          <cell r="I638">
            <v>3.26</v>
          </cell>
          <cell r="J638">
            <v>0.5</v>
          </cell>
          <cell r="K638">
            <v>9.5</v>
          </cell>
        </row>
        <row r="639">
          <cell r="A639">
            <v>7.4</v>
          </cell>
          <cell r="B639">
            <v>0.21</v>
          </cell>
          <cell r="C639">
            <v>0.27</v>
          </cell>
          <cell r="D639">
            <v>1.2</v>
          </cell>
          <cell r="E639">
            <v>0.0409999999999999</v>
          </cell>
          <cell r="F639">
            <v>27</v>
          </cell>
          <cell r="G639">
            <v>99</v>
          </cell>
          <cell r="H639">
            <v>0.9927</v>
          </cell>
          <cell r="I639">
            <v>3.19</v>
          </cell>
          <cell r="J639">
            <v>0.33</v>
          </cell>
          <cell r="K639">
            <v>9.8</v>
          </cell>
        </row>
        <row r="640">
          <cell r="A640">
            <v>7.2</v>
          </cell>
          <cell r="B640">
            <v>0.26</v>
          </cell>
          <cell r="C640">
            <v>0.4</v>
          </cell>
          <cell r="D640">
            <v>6.3</v>
          </cell>
          <cell r="E640">
            <v>0.047</v>
          </cell>
          <cell r="F640">
            <v>52</v>
          </cell>
          <cell r="G640">
            <v>172</v>
          </cell>
          <cell r="H640">
            <v>0.995729999999999</v>
          </cell>
          <cell r="I640">
            <v>3.18</v>
          </cell>
          <cell r="J640">
            <v>0.53</v>
          </cell>
          <cell r="K640">
            <v>9.5</v>
          </cell>
        </row>
        <row r="641">
          <cell r="A641">
            <v>6.6</v>
          </cell>
          <cell r="B641">
            <v>0.39</v>
          </cell>
          <cell r="C641">
            <v>0.49</v>
          </cell>
          <cell r="D641">
            <v>1.7</v>
          </cell>
          <cell r="E641">
            <v>0.07</v>
          </cell>
          <cell r="F641">
            <v>23</v>
          </cell>
          <cell r="G641">
            <v>149</v>
          </cell>
          <cell r="H641">
            <v>0.9922</v>
          </cell>
          <cell r="I641">
            <v>3.12</v>
          </cell>
          <cell r="J641">
            <v>0.5</v>
          </cell>
          <cell r="K641">
            <v>11.5</v>
          </cell>
        </row>
        <row r="642">
          <cell r="A642">
            <v>6.2</v>
          </cell>
          <cell r="B642">
            <v>0.3</v>
          </cell>
          <cell r="C642">
            <v>0.21</v>
          </cell>
          <cell r="D642">
            <v>1.1</v>
          </cell>
          <cell r="E642">
            <v>0.032</v>
          </cell>
          <cell r="F642">
            <v>31</v>
          </cell>
          <cell r="G642">
            <v>111</v>
          </cell>
          <cell r="H642">
            <v>0.9889</v>
          </cell>
          <cell r="I642">
            <v>2.97</v>
          </cell>
          <cell r="J642">
            <v>0.42</v>
          </cell>
          <cell r="K642">
            <v>12.2</v>
          </cell>
        </row>
        <row r="643">
          <cell r="A643">
            <v>7.2</v>
          </cell>
          <cell r="B643">
            <v>0.16</v>
          </cell>
          <cell r="C643">
            <v>0.35</v>
          </cell>
          <cell r="D643">
            <v>1.2</v>
          </cell>
          <cell r="E643">
            <v>0.031</v>
          </cell>
          <cell r="F643">
            <v>27</v>
          </cell>
          <cell r="G643">
            <v>84</v>
          </cell>
          <cell r="H643">
            <v>0.9928</v>
          </cell>
          <cell r="I643">
            <v>3.33</v>
          </cell>
          <cell r="J643">
            <v>0.34</v>
          </cell>
          <cell r="K643">
            <v>9.9</v>
          </cell>
        </row>
        <row r="644">
          <cell r="A644">
            <v>7.6</v>
          </cell>
          <cell r="B644">
            <v>0.22</v>
          </cell>
          <cell r="C644">
            <v>0.34</v>
          </cell>
          <cell r="D644">
            <v>9.7</v>
          </cell>
          <cell r="E644">
            <v>0.035</v>
          </cell>
          <cell r="F644">
            <v>26</v>
          </cell>
          <cell r="G644">
            <v>143</v>
          </cell>
          <cell r="H644">
            <v>0.9965</v>
          </cell>
          <cell r="I644">
            <v>3.08</v>
          </cell>
          <cell r="J644">
            <v>0.49</v>
          </cell>
          <cell r="K644">
            <v>9.8</v>
          </cell>
        </row>
        <row r="645">
          <cell r="A645">
            <v>6.9</v>
          </cell>
          <cell r="B645">
            <v>0.28</v>
          </cell>
          <cell r="C645">
            <v>0.33</v>
          </cell>
          <cell r="D645">
            <v>1.2</v>
          </cell>
          <cell r="E645">
            <v>0.039</v>
          </cell>
          <cell r="F645">
            <v>16</v>
          </cell>
          <cell r="G645">
            <v>98</v>
          </cell>
          <cell r="H645">
            <v>0.9904</v>
          </cell>
          <cell r="I645">
            <v>3.07</v>
          </cell>
          <cell r="J645">
            <v>0.39</v>
          </cell>
          <cell r="K645">
            <v>11.7</v>
          </cell>
        </row>
        <row r="646">
          <cell r="A646">
            <v>5.4</v>
          </cell>
          <cell r="B646">
            <v>0.205</v>
          </cell>
          <cell r="C646">
            <v>0.16</v>
          </cell>
          <cell r="D646">
            <v>12.55</v>
          </cell>
          <cell r="E646">
            <v>0.051</v>
          </cell>
          <cell r="F646">
            <v>31</v>
          </cell>
          <cell r="G646">
            <v>115</v>
          </cell>
          <cell r="H646">
            <v>0.99564</v>
          </cell>
          <cell r="I646">
            <v>3.4</v>
          </cell>
          <cell r="J646">
            <v>0.38</v>
          </cell>
          <cell r="K646">
            <v>10.8</v>
          </cell>
        </row>
        <row r="647">
          <cell r="A647">
            <v>9.4</v>
          </cell>
          <cell r="B647">
            <v>0.29</v>
          </cell>
          <cell r="C647">
            <v>0.55</v>
          </cell>
          <cell r="D647">
            <v>2.2</v>
          </cell>
          <cell r="E647">
            <v>0.05</v>
          </cell>
          <cell r="F647">
            <v>17</v>
          </cell>
          <cell r="G647">
            <v>119</v>
          </cell>
          <cell r="H647">
            <v>0.9962</v>
          </cell>
          <cell r="I647">
            <v>3.12</v>
          </cell>
          <cell r="J647">
            <v>0.69</v>
          </cell>
          <cell r="K647">
            <v>10.3</v>
          </cell>
        </row>
        <row r="648">
          <cell r="A648">
            <v>6.7</v>
          </cell>
          <cell r="B648">
            <v>0.24</v>
          </cell>
          <cell r="C648">
            <v>0.3</v>
          </cell>
          <cell r="D648">
            <v>10.2</v>
          </cell>
          <cell r="E648">
            <v>0.07</v>
          </cell>
          <cell r="F648">
            <v>44</v>
          </cell>
          <cell r="G648">
            <v>179</v>
          </cell>
          <cell r="H648">
            <v>0.99666</v>
          </cell>
          <cell r="I648">
            <v>2.86</v>
          </cell>
          <cell r="J648">
            <v>0.46</v>
          </cell>
          <cell r="K648">
            <v>8.9</v>
          </cell>
        </row>
        <row r="649">
          <cell r="A649">
            <v>6.1</v>
          </cell>
          <cell r="B649">
            <v>0.32</v>
          </cell>
          <cell r="C649">
            <v>0.24</v>
          </cell>
          <cell r="D649">
            <v>1.5</v>
          </cell>
          <cell r="E649">
            <v>0.036</v>
          </cell>
          <cell r="F649">
            <v>38</v>
          </cell>
          <cell r="G649">
            <v>124</v>
          </cell>
          <cell r="H649">
            <v>0.9898</v>
          </cell>
          <cell r="I649">
            <v>3.29</v>
          </cell>
          <cell r="J649">
            <v>0.42</v>
          </cell>
          <cell r="K649">
            <v>12.4</v>
          </cell>
        </row>
        <row r="650">
          <cell r="A650">
            <v>7.7</v>
          </cell>
          <cell r="B650">
            <v>0.6</v>
          </cell>
          <cell r="C650">
            <v>0.06</v>
          </cell>
          <cell r="D650">
            <v>2</v>
          </cell>
          <cell r="E650">
            <v>0.079</v>
          </cell>
          <cell r="F650">
            <v>19</v>
          </cell>
          <cell r="G650">
            <v>41</v>
          </cell>
          <cell r="H650">
            <v>0.99697</v>
          </cell>
          <cell r="I650">
            <v>3.39</v>
          </cell>
          <cell r="J650">
            <v>0.62</v>
          </cell>
          <cell r="K650">
            <v>10.1</v>
          </cell>
        </row>
        <row r="651">
          <cell r="A651">
            <v>6</v>
          </cell>
          <cell r="B651">
            <v>0.28</v>
          </cell>
          <cell r="C651">
            <v>0.49</v>
          </cell>
          <cell r="D651">
            <v>6.8</v>
          </cell>
          <cell r="E651">
            <v>0.048</v>
          </cell>
          <cell r="F651">
            <v>61</v>
          </cell>
          <cell r="G651">
            <v>222</v>
          </cell>
          <cell r="H651">
            <v>0.9953</v>
          </cell>
          <cell r="I651">
            <v>3.19</v>
          </cell>
          <cell r="J651">
            <v>0.47</v>
          </cell>
          <cell r="K651">
            <v>9.3</v>
          </cell>
        </row>
        <row r="652">
          <cell r="A652">
            <v>7.1</v>
          </cell>
          <cell r="B652">
            <v>0.21</v>
          </cell>
          <cell r="C652">
            <v>0.4</v>
          </cell>
          <cell r="D652">
            <v>1.2</v>
          </cell>
          <cell r="E652">
            <v>0.069</v>
          </cell>
          <cell r="F652">
            <v>24</v>
          </cell>
          <cell r="G652">
            <v>156</v>
          </cell>
          <cell r="H652">
            <v>0.9928</v>
          </cell>
          <cell r="I652">
            <v>3.42</v>
          </cell>
          <cell r="J652">
            <v>0.43</v>
          </cell>
          <cell r="K652">
            <v>10.6</v>
          </cell>
        </row>
        <row r="653">
          <cell r="A653">
            <v>5.9</v>
          </cell>
          <cell r="B653">
            <v>0.3</v>
          </cell>
          <cell r="C653">
            <v>0.29</v>
          </cell>
          <cell r="D653">
            <v>1.1</v>
          </cell>
          <cell r="E653">
            <v>0.036</v>
          </cell>
          <cell r="F653">
            <v>23</v>
          </cell>
          <cell r="G653">
            <v>56</v>
          </cell>
          <cell r="H653">
            <v>0.9904</v>
          </cell>
          <cell r="I653">
            <v>3.19</v>
          </cell>
          <cell r="J653">
            <v>0.38</v>
          </cell>
          <cell r="K653">
            <v>11.3</v>
          </cell>
        </row>
        <row r="654">
          <cell r="A654">
            <v>7.1</v>
          </cell>
          <cell r="B654">
            <v>0.25</v>
          </cell>
          <cell r="C654">
            <v>0.32</v>
          </cell>
          <cell r="D654">
            <v>10.3</v>
          </cell>
          <cell r="E654">
            <v>0.0409999999999999</v>
          </cell>
          <cell r="F654">
            <v>66</v>
          </cell>
          <cell r="G654">
            <v>272</v>
          </cell>
          <cell r="H654">
            <v>0.9969</v>
          </cell>
          <cell r="I654">
            <v>3.17</v>
          </cell>
          <cell r="J654">
            <v>0.52</v>
          </cell>
          <cell r="K654">
            <v>9.1</v>
          </cell>
        </row>
        <row r="655">
          <cell r="A655">
            <v>7.2</v>
          </cell>
          <cell r="B655">
            <v>0.695</v>
          </cell>
          <cell r="C655">
            <v>0.13</v>
          </cell>
          <cell r="D655">
            <v>2</v>
          </cell>
          <cell r="E655">
            <v>0.076</v>
          </cell>
          <cell r="F655">
            <v>12</v>
          </cell>
          <cell r="G655">
            <v>20</v>
          </cell>
          <cell r="H655">
            <v>0.99546</v>
          </cell>
          <cell r="I655">
            <v>3.29</v>
          </cell>
          <cell r="J655">
            <v>0.54</v>
          </cell>
          <cell r="K655">
            <v>10.1</v>
          </cell>
        </row>
        <row r="656">
          <cell r="A656">
            <v>6.45</v>
          </cell>
          <cell r="B656">
            <v>0.14</v>
          </cell>
          <cell r="C656">
            <v>0.42</v>
          </cell>
          <cell r="D656">
            <v>1.2</v>
          </cell>
          <cell r="E656">
            <v>0.05</v>
          </cell>
          <cell r="F656">
            <v>51</v>
          </cell>
          <cell r="G656">
            <v>129</v>
          </cell>
          <cell r="H656">
            <v>0.99116</v>
          </cell>
          <cell r="I656">
            <v>3.27</v>
          </cell>
          <cell r="J656">
            <v>0.69</v>
          </cell>
          <cell r="K656">
            <v>11.1</v>
          </cell>
        </row>
        <row r="657">
          <cell r="A657">
            <v>6.8</v>
          </cell>
          <cell r="B657">
            <v>0.22</v>
          </cell>
          <cell r="C657">
            <v>0.31</v>
          </cell>
          <cell r="D657">
            <v>6.9</v>
          </cell>
          <cell r="E657">
            <v>0.037</v>
          </cell>
          <cell r="F657">
            <v>33</v>
          </cell>
          <cell r="G657">
            <v>121</v>
          </cell>
          <cell r="H657">
            <v>0.99176</v>
          </cell>
          <cell r="I657">
            <v>3.02</v>
          </cell>
          <cell r="J657">
            <v>0.39</v>
          </cell>
          <cell r="K657">
            <v>11.9</v>
          </cell>
        </row>
        <row r="658">
          <cell r="A658">
            <v>7.7</v>
          </cell>
          <cell r="B658">
            <v>0.49</v>
          </cell>
          <cell r="C658">
            <v>0.26</v>
          </cell>
          <cell r="D658">
            <v>1.9</v>
          </cell>
          <cell r="E658">
            <v>0.062</v>
          </cell>
          <cell r="F658">
            <v>9</v>
          </cell>
          <cell r="G658">
            <v>31</v>
          </cell>
          <cell r="H658">
            <v>0.9966</v>
          </cell>
          <cell r="I658">
            <v>3.39</v>
          </cell>
          <cell r="J658">
            <v>0.64</v>
          </cell>
          <cell r="K658">
            <v>9.6</v>
          </cell>
        </row>
        <row r="659">
          <cell r="A659">
            <v>5.9</v>
          </cell>
          <cell r="B659">
            <v>0.26</v>
          </cell>
          <cell r="C659">
            <v>0.29</v>
          </cell>
          <cell r="D659">
            <v>5.4</v>
          </cell>
          <cell r="E659">
            <v>0.046</v>
          </cell>
          <cell r="F659">
            <v>34</v>
          </cell>
          <cell r="G659">
            <v>116</v>
          </cell>
          <cell r="H659">
            <v>0.99224</v>
          </cell>
          <cell r="I659">
            <v>3.24</v>
          </cell>
          <cell r="J659">
            <v>0.41</v>
          </cell>
          <cell r="K659">
            <v>11.4</v>
          </cell>
        </row>
        <row r="660">
          <cell r="A660">
            <v>6.2</v>
          </cell>
          <cell r="B660">
            <v>0.25</v>
          </cell>
          <cell r="C660">
            <v>0.21</v>
          </cell>
          <cell r="D660">
            <v>15.55</v>
          </cell>
          <cell r="E660">
            <v>0.039</v>
          </cell>
          <cell r="F660">
            <v>28</v>
          </cell>
          <cell r="G660">
            <v>159</v>
          </cell>
          <cell r="H660">
            <v>0.9982</v>
          </cell>
          <cell r="I660">
            <v>3.48</v>
          </cell>
          <cell r="J660">
            <v>0.64</v>
          </cell>
          <cell r="K660">
            <v>9.6</v>
          </cell>
        </row>
        <row r="661">
          <cell r="A661">
            <v>7.6</v>
          </cell>
          <cell r="B661">
            <v>0.2</v>
          </cell>
          <cell r="C661">
            <v>0.34</v>
          </cell>
          <cell r="D661">
            <v>1.8</v>
          </cell>
          <cell r="E661">
            <v>0.0409999999999999</v>
          </cell>
          <cell r="F661">
            <v>42</v>
          </cell>
          <cell r="G661">
            <v>148</v>
          </cell>
          <cell r="H661">
            <v>0.99335</v>
          </cell>
          <cell r="I661">
            <v>3.35</v>
          </cell>
          <cell r="J661">
            <v>0.66</v>
          </cell>
          <cell r="K661">
            <v>11.1</v>
          </cell>
        </row>
        <row r="662">
          <cell r="A662">
            <v>6.2</v>
          </cell>
          <cell r="B662">
            <v>0.3</v>
          </cell>
          <cell r="C662">
            <v>0.17</v>
          </cell>
          <cell r="D662">
            <v>2.8</v>
          </cell>
          <cell r="E662">
            <v>0.04</v>
          </cell>
          <cell r="F662">
            <v>24</v>
          </cell>
          <cell r="G662">
            <v>125</v>
          </cell>
          <cell r="H662">
            <v>0.9939</v>
          </cell>
          <cell r="I662">
            <v>3.01</v>
          </cell>
          <cell r="J662">
            <v>0.46</v>
          </cell>
          <cell r="K662">
            <v>9</v>
          </cell>
        </row>
        <row r="663">
          <cell r="A663">
            <v>6.6</v>
          </cell>
          <cell r="B663">
            <v>0.21</v>
          </cell>
          <cell r="C663">
            <v>0.49</v>
          </cell>
          <cell r="D663">
            <v>18.15</v>
          </cell>
          <cell r="E663">
            <v>0.042</v>
          </cell>
          <cell r="F663">
            <v>41</v>
          </cell>
          <cell r="G663">
            <v>158</v>
          </cell>
          <cell r="H663">
            <v>0.9997</v>
          </cell>
          <cell r="I663">
            <v>3.28</v>
          </cell>
          <cell r="J663">
            <v>0.39</v>
          </cell>
          <cell r="K663">
            <v>8.7</v>
          </cell>
        </row>
        <row r="664">
          <cell r="A664">
            <v>5.7</v>
          </cell>
          <cell r="B664">
            <v>0.18</v>
          </cell>
          <cell r="C664">
            <v>0.26</v>
          </cell>
          <cell r="D664">
            <v>2.2</v>
          </cell>
          <cell r="E664">
            <v>0.023</v>
          </cell>
          <cell r="F664">
            <v>21</v>
          </cell>
          <cell r="G664">
            <v>95</v>
          </cell>
          <cell r="H664">
            <v>0.9893</v>
          </cell>
          <cell r="I664">
            <v>3.07</v>
          </cell>
          <cell r="J664">
            <v>0.54</v>
          </cell>
          <cell r="K664">
            <v>12.3</v>
          </cell>
        </row>
        <row r="665">
          <cell r="A665">
            <v>6.9</v>
          </cell>
          <cell r="B665">
            <v>0.4</v>
          </cell>
          <cell r="C665">
            <v>0.17</v>
          </cell>
          <cell r="D665">
            <v>12.9</v>
          </cell>
          <cell r="E665">
            <v>0.033</v>
          </cell>
          <cell r="F665">
            <v>59</v>
          </cell>
          <cell r="G665">
            <v>186</v>
          </cell>
          <cell r="H665">
            <v>0.99754</v>
          </cell>
          <cell r="I665">
            <v>3.08</v>
          </cell>
          <cell r="J665">
            <v>0.49</v>
          </cell>
          <cell r="K665">
            <v>9.4</v>
          </cell>
        </row>
        <row r="666">
          <cell r="A666">
            <v>7.2</v>
          </cell>
          <cell r="B666">
            <v>0.48</v>
          </cell>
          <cell r="C666">
            <v>0.07</v>
          </cell>
          <cell r="D666">
            <v>5.5</v>
          </cell>
          <cell r="E666">
            <v>0.089</v>
          </cell>
          <cell r="F666">
            <v>10</v>
          </cell>
          <cell r="G666">
            <v>18</v>
          </cell>
          <cell r="H666">
            <v>0.99684</v>
          </cell>
          <cell r="I666">
            <v>3.37</v>
          </cell>
          <cell r="J666">
            <v>0.68</v>
          </cell>
          <cell r="K666">
            <v>11.2</v>
          </cell>
        </row>
        <row r="667">
          <cell r="A667">
            <v>6.4</v>
          </cell>
          <cell r="B667">
            <v>0.28</v>
          </cell>
          <cell r="C667">
            <v>0.45</v>
          </cell>
          <cell r="D667">
            <v>8.6</v>
          </cell>
          <cell r="E667">
            <v>0.057</v>
          </cell>
          <cell r="F667">
            <v>47</v>
          </cell>
          <cell r="G667">
            <v>223</v>
          </cell>
          <cell r="H667">
            <v>0.99654</v>
          </cell>
          <cell r="I667">
            <v>3.16</v>
          </cell>
          <cell r="J667">
            <v>0.51</v>
          </cell>
          <cell r="K667">
            <v>9.1</v>
          </cell>
        </row>
        <row r="668">
          <cell r="A668">
            <v>6.6</v>
          </cell>
          <cell r="B668">
            <v>0.21</v>
          </cell>
          <cell r="C668">
            <v>0.6</v>
          </cell>
          <cell r="D668">
            <v>1.1</v>
          </cell>
          <cell r="E668">
            <v>0.135</v>
          </cell>
          <cell r="F668">
            <v>61</v>
          </cell>
          <cell r="G668">
            <v>144</v>
          </cell>
          <cell r="H668">
            <v>0.9927</v>
          </cell>
          <cell r="I668">
            <v>3.12</v>
          </cell>
          <cell r="J668">
            <v>0.39</v>
          </cell>
          <cell r="K668">
            <v>9.3</v>
          </cell>
        </row>
        <row r="669">
          <cell r="A669">
            <v>7.4</v>
          </cell>
          <cell r="B669">
            <v>0.19</v>
          </cell>
          <cell r="C669">
            <v>0.3</v>
          </cell>
          <cell r="D669">
            <v>12.8</v>
          </cell>
          <cell r="E669">
            <v>0.053</v>
          </cell>
          <cell r="F669">
            <v>48.5</v>
          </cell>
          <cell r="G669">
            <v>229</v>
          </cell>
          <cell r="H669">
            <v>0.9986</v>
          </cell>
          <cell r="I669">
            <v>3.14</v>
          </cell>
          <cell r="J669">
            <v>0.49</v>
          </cell>
          <cell r="K669">
            <v>9.1</v>
          </cell>
        </row>
        <row r="670">
          <cell r="A670">
            <v>7.1</v>
          </cell>
          <cell r="B670">
            <v>0.25</v>
          </cell>
          <cell r="C670">
            <v>0.28</v>
          </cell>
          <cell r="D670">
            <v>1.6</v>
          </cell>
          <cell r="E670">
            <v>0.052</v>
          </cell>
          <cell r="F670">
            <v>46</v>
          </cell>
          <cell r="G670">
            <v>169</v>
          </cell>
          <cell r="H670">
            <v>0.9926</v>
          </cell>
          <cell r="I670">
            <v>3.05</v>
          </cell>
          <cell r="J670">
            <v>0.41</v>
          </cell>
          <cell r="K670">
            <v>10.5</v>
          </cell>
        </row>
        <row r="671">
          <cell r="A671">
            <v>7.8</v>
          </cell>
          <cell r="B671">
            <v>0.56</v>
          </cell>
          <cell r="C671">
            <v>0.19</v>
          </cell>
          <cell r="D671">
            <v>1.8</v>
          </cell>
          <cell r="E671">
            <v>0.104</v>
          </cell>
          <cell r="F671">
            <v>12</v>
          </cell>
          <cell r="G671">
            <v>47</v>
          </cell>
          <cell r="H671">
            <v>0.9964</v>
          </cell>
          <cell r="I671">
            <v>3.19</v>
          </cell>
          <cell r="J671">
            <v>0.93</v>
          </cell>
          <cell r="K671">
            <v>9.5</v>
          </cell>
        </row>
        <row r="672">
          <cell r="A672">
            <v>6.3</v>
          </cell>
          <cell r="B672">
            <v>0.27</v>
          </cell>
          <cell r="C672">
            <v>0.25</v>
          </cell>
          <cell r="D672">
            <v>5.8</v>
          </cell>
          <cell r="E672">
            <v>0.038</v>
          </cell>
          <cell r="F672">
            <v>52</v>
          </cell>
          <cell r="G672">
            <v>155</v>
          </cell>
          <cell r="H672">
            <v>0.995</v>
          </cell>
          <cell r="I672">
            <v>3.28</v>
          </cell>
          <cell r="J672">
            <v>0.38</v>
          </cell>
          <cell r="K672">
            <v>9.4</v>
          </cell>
        </row>
        <row r="673">
          <cell r="A673">
            <v>6.8</v>
          </cell>
          <cell r="B673">
            <v>0.25</v>
          </cell>
          <cell r="C673">
            <v>0.31</v>
          </cell>
          <cell r="D673">
            <v>13.3</v>
          </cell>
          <cell r="E673">
            <v>0.05</v>
          </cell>
          <cell r="F673">
            <v>69</v>
          </cell>
          <cell r="G673">
            <v>202</v>
          </cell>
          <cell r="H673">
            <v>0.9972</v>
          </cell>
          <cell r="I673">
            <v>3.22</v>
          </cell>
          <cell r="J673">
            <v>0.48</v>
          </cell>
          <cell r="K673">
            <v>9.7</v>
          </cell>
        </row>
        <row r="674">
          <cell r="A674">
            <v>5.6</v>
          </cell>
          <cell r="B674">
            <v>0.185</v>
          </cell>
          <cell r="C674">
            <v>0.49</v>
          </cell>
          <cell r="D674">
            <v>1.1</v>
          </cell>
          <cell r="E674">
            <v>0.03</v>
          </cell>
          <cell r="F674">
            <v>28</v>
          </cell>
          <cell r="G674">
            <v>117</v>
          </cell>
          <cell r="H674">
            <v>0.9918</v>
          </cell>
          <cell r="I674">
            <v>3.55</v>
          </cell>
          <cell r="J674">
            <v>0.45</v>
          </cell>
          <cell r="K674">
            <v>10.3</v>
          </cell>
        </row>
        <row r="675">
          <cell r="A675">
            <v>6.9</v>
          </cell>
          <cell r="B675">
            <v>0.3</v>
          </cell>
          <cell r="C675">
            <v>0.21</v>
          </cell>
          <cell r="D675">
            <v>15.7</v>
          </cell>
          <cell r="E675">
            <v>0.0559999999999999</v>
          </cell>
          <cell r="F675">
            <v>49</v>
          </cell>
          <cell r="G675">
            <v>159</v>
          </cell>
          <cell r="H675">
            <v>0.99827</v>
          </cell>
          <cell r="I675">
            <v>3.11</v>
          </cell>
          <cell r="J675">
            <v>0.48</v>
          </cell>
          <cell r="K675">
            <v>9</v>
          </cell>
        </row>
        <row r="676">
          <cell r="A676">
            <v>6.4</v>
          </cell>
          <cell r="B676">
            <v>0.14</v>
          </cell>
          <cell r="C676">
            <v>0.31</v>
          </cell>
          <cell r="D676">
            <v>1.2</v>
          </cell>
          <cell r="E676">
            <v>0.034</v>
          </cell>
          <cell r="F676">
            <v>53</v>
          </cell>
          <cell r="G676">
            <v>138</v>
          </cell>
          <cell r="H676">
            <v>0.990839999999999</v>
          </cell>
          <cell r="I676">
            <v>3.38</v>
          </cell>
          <cell r="J676">
            <v>0.35</v>
          </cell>
          <cell r="K676">
            <v>11.5</v>
          </cell>
        </row>
        <row r="677">
          <cell r="A677">
            <v>6.8</v>
          </cell>
          <cell r="B677">
            <v>0.67</v>
          </cell>
          <cell r="C677">
            <v>0.15</v>
          </cell>
          <cell r="D677">
            <v>1.8</v>
          </cell>
          <cell r="E677">
            <v>0.118</v>
          </cell>
          <cell r="F677">
            <v>13</v>
          </cell>
          <cell r="G677">
            <v>20</v>
          </cell>
          <cell r="H677">
            <v>0.9954</v>
          </cell>
          <cell r="I677">
            <v>3.42</v>
          </cell>
          <cell r="J677">
            <v>0.67</v>
          </cell>
          <cell r="K677">
            <v>11.3</v>
          </cell>
        </row>
        <row r="678">
          <cell r="A678">
            <v>6.4</v>
          </cell>
          <cell r="B678">
            <v>0.45</v>
          </cell>
          <cell r="C678">
            <v>0.07</v>
          </cell>
          <cell r="D678">
            <v>1.1</v>
          </cell>
          <cell r="E678">
            <v>0.03</v>
          </cell>
          <cell r="F678">
            <v>10</v>
          </cell>
          <cell r="G678">
            <v>131</v>
          </cell>
          <cell r="H678">
            <v>0.9905</v>
          </cell>
          <cell r="I678">
            <v>2.97</v>
          </cell>
          <cell r="J678">
            <v>0.28</v>
          </cell>
          <cell r="K678">
            <v>10.8</v>
          </cell>
        </row>
        <row r="679">
          <cell r="A679">
            <v>6.9</v>
          </cell>
          <cell r="B679">
            <v>0.19</v>
          </cell>
          <cell r="C679">
            <v>0.33</v>
          </cell>
          <cell r="D679">
            <v>1.6</v>
          </cell>
          <cell r="E679">
            <v>0.043</v>
          </cell>
          <cell r="F679">
            <v>63</v>
          </cell>
          <cell r="G679">
            <v>149</v>
          </cell>
          <cell r="H679">
            <v>0.9925</v>
          </cell>
          <cell r="I679">
            <v>3.44</v>
          </cell>
          <cell r="J679">
            <v>0.52</v>
          </cell>
          <cell r="K679">
            <v>10.8</v>
          </cell>
        </row>
        <row r="680">
          <cell r="A680">
            <v>6.8</v>
          </cell>
          <cell r="B680">
            <v>0.29</v>
          </cell>
          <cell r="C680">
            <v>0.32</v>
          </cell>
          <cell r="D680">
            <v>1.8</v>
          </cell>
          <cell r="E680">
            <v>0.032</v>
          </cell>
          <cell r="F680">
            <v>18</v>
          </cell>
          <cell r="G680">
            <v>130</v>
          </cell>
          <cell r="H680">
            <v>0.99095</v>
          </cell>
          <cell r="I680">
            <v>3.05</v>
          </cell>
          <cell r="J680">
            <v>0.62</v>
          </cell>
          <cell r="K680">
            <v>11.2</v>
          </cell>
        </row>
        <row r="681">
          <cell r="A681">
            <v>8.6</v>
          </cell>
          <cell r="B681">
            <v>0.645</v>
          </cell>
          <cell r="C681">
            <v>0.25</v>
          </cell>
          <cell r="D681">
            <v>2</v>
          </cell>
          <cell r="E681">
            <v>0.083</v>
          </cell>
          <cell r="F681">
            <v>8</v>
          </cell>
          <cell r="G681">
            <v>28</v>
          </cell>
          <cell r="H681">
            <v>0.99815</v>
          </cell>
          <cell r="I681">
            <v>3.28</v>
          </cell>
          <cell r="J681">
            <v>0.6</v>
          </cell>
          <cell r="K681">
            <v>10</v>
          </cell>
        </row>
        <row r="682">
          <cell r="A682">
            <v>7.8</v>
          </cell>
          <cell r="B682">
            <v>0.55</v>
          </cell>
          <cell r="C682">
            <v>0</v>
          </cell>
          <cell r="D682">
            <v>1.7</v>
          </cell>
          <cell r="E682">
            <v>0.07</v>
          </cell>
          <cell r="F682">
            <v>7</v>
          </cell>
          <cell r="G682">
            <v>17</v>
          </cell>
          <cell r="H682">
            <v>0.99659</v>
          </cell>
          <cell r="I682">
            <v>3.26</v>
          </cell>
          <cell r="J682">
            <v>0.64</v>
          </cell>
          <cell r="K682">
            <v>9.4</v>
          </cell>
        </row>
        <row r="683">
          <cell r="A683">
            <v>7.2</v>
          </cell>
          <cell r="B683">
            <v>0.6</v>
          </cell>
          <cell r="C683">
            <v>0.04</v>
          </cell>
          <cell r="D683">
            <v>2.5</v>
          </cell>
          <cell r="E683">
            <v>0.076</v>
          </cell>
          <cell r="F683">
            <v>18</v>
          </cell>
          <cell r="G683">
            <v>88</v>
          </cell>
          <cell r="H683">
            <v>0.99745</v>
          </cell>
          <cell r="I683">
            <v>3.53</v>
          </cell>
          <cell r="J683">
            <v>0.55</v>
          </cell>
          <cell r="K683">
            <v>9.5</v>
          </cell>
        </row>
        <row r="684">
          <cell r="A684">
            <v>7</v>
          </cell>
          <cell r="B684">
            <v>0.35</v>
          </cell>
          <cell r="C684">
            <v>0.24</v>
          </cell>
          <cell r="D684">
            <v>1.9</v>
          </cell>
          <cell r="E684">
            <v>0.04</v>
          </cell>
          <cell r="F684">
            <v>21</v>
          </cell>
          <cell r="G684">
            <v>144</v>
          </cell>
          <cell r="H684">
            <v>0.9923</v>
          </cell>
          <cell r="I684">
            <v>3.35</v>
          </cell>
          <cell r="J684">
            <v>0.38</v>
          </cell>
          <cell r="K684">
            <v>11</v>
          </cell>
        </row>
        <row r="685">
          <cell r="A685">
            <v>6.7</v>
          </cell>
          <cell r="B685">
            <v>0.13</v>
          </cell>
          <cell r="C685">
            <v>0.32</v>
          </cell>
          <cell r="D685">
            <v>3.7</v>
          </cell>
          <cell r="E685">
            <v>0.017</v>
          </cell>
          <cell r="F685">
            <v>32</v>
          </cell>
          <cell r="G685">
            <v>99</v>
          </cell>
          <cell r="H685">
            <v>0.993479999999999</v>
          </cell>
          <cell r="I685">
            <v>3.12</v>
          </cell>
          <cell r="J685">
            <v>0.44</v>
          </cell>
          <cell r="K685">
            <v>10</v>
          </cell>
        </row>
        <row r="686">
          <cell r="A686">
            <v>10.7</v>
          </cell>
          <cell r="B686">
            <v>0.22</v>
          </cell>
          <cell r="C686">
            <v>0.56</v>
          </cell>
          <cell r="D686">
            <v>8.2</v>
          </cell>
          <cell r="E686">
            <v>0.044</v>
          </cell>
          <cell r="F686">
            <v>37</v>
          </cell>
          <cell r="G686">
            <v>181</v>
          </cell>
          <cell r="H686">
            <v>0.998</v>
          </cell>
          <cell r="I686">
            <v>2.87</v>
          </cell>
          <cell r="J686">
            <v>0.68</v>
          </cell>
          <cell r="K686">
            <v>9.5</v>
          </cell>
        </row>
        <row r="687">
          <cell r="A687">
            <v>7.4</v>
          </cell>
          <cell r="B687">
            <v>0.28</v>
          </cell>
          <cell r="C687">
            <v>0.4</v>
          </cell>
          <cell r="D687">
            <v>11.9</v>
          </cell>
          <cell r="E687">
            <v>0.032</v>
          </cell>
          <cell r="F687">
            <v>13</v>
          </cell>
          <cell r="G687">
            <v>92</v>
          </cell>
          <cell r="H687">
            <v>0.99629</v>
          </cell>
          <cell r="I687">
            <v>3.01</v>
          </cell>
          <cell r="J687">
            <v>0.46</v>
          </cell>
          <cell r="K687">
            <v>10.8</v>
          </cell>
        </row>
        <row r="688">
          <cell r="A688">
            <v>9.2</v>
          </cell>
          <cell r="B688">
            <v>0.19</v>
          </cell>
          <cell r="C688">
            <v>0.42</v>
          </cell>
          <cell r="D688">
            <v>2</v>
          </cell>
          <cell r="E688">
            <v>0.047</v>
          </cell>
          <cell r="F688">
            <v>16</v>
          </cell>
          <cell r="G688">
            <v>104</v>
          </cell>
          <cell r="H688">
            <v>0.99517</v>
          </cell>
          <cell r="I688">
            <v>3.09</v>
          </cell>
          <cell r="J688">
            <v>0.66</v>
          </cell>
          <cell r="K688">
            <v>10</v>
          </cell>
        </row>
        <row r="689">
          <cell r="A689">
            <v>6.6</v>
          </cell>
          <cell r="B689">
            <v>0.26</v>
          </cell>
          <cell r="C689">
            <v>0.56</v>
          </cell>
          <cell r="D689">
            <v>15.4</v>
          </cell>
          <cell r="E689">
            <v>0.053</v>
          </cell>
          <cell r="F689">
            <v>32</v>
          </cell>
          <cell r="G689">
            <v>141</v>
          </cell>
          <cell r="H689">
            <v>0.9981</v>
          </cell>
          <cell r="I689">
            <v>3.11</v>
          </cell>
          <cell r="J689">
            <v>0.49</v>
          </cell>
          <cell r="K689">
            <v>9.3</v>
          </cell>
        </row>
        <row r="690">
          <cell r="A690">
            <v>8.8</v>
          </cell>
          <cell r="B690">
            <v>0.23</v>
          </cell>
          <cell r="C690">
            <v>0.35</v>
          </cell>
          <cell r="D690">
            <v>10.7</v>
          </cell>
          <cell r="E690">
            <v>0.04</v>
          </cell>
          <cell r="F690">
            <v>26</v>
          </cell>
          <cell r="G690">
            <v>183</v>
          </cell>
          <cell r="H690">
            <v>0.9984</v>
          </cell>
          <cell r="I690">
            <v>2.93</v>
          </cell>
          <cell r="J690">
            <v>0.49</v>
          </cell>
          <cell r="K690">
            <v>9.1</v>
          </cell>
        </row>
        <row r="691">
          <cell r="A691">
            <v>11.6</v>
          </cell>
          <cell r="B691">
            <v>0.42</v>
          </cell>
          <cell r="C691">
            <v>0.53</v>
          </cell>
          <cell r="D691">
            <v>3.3</v>
          </cell>
          <cell r="E691">
            <v>0.105</v>
          </cell>
          <cell r="F691">
            <v>33</v>
          </cell>
          <cell r="G691">
            <v>98</v>
          </cell>
          <cell r="H691">
            <v>1.001</v>
          </cell>
          <cell r="I691">
            <v>3.2</v>
          </cell>
          <cell r="J691">
            <v>0.95</v>
          </cell>
          <cell r="K691">
            <v>9.2</v>
          </cell>
        </row>
        <row r="692">
          <cell r="A692">
            <v>7.4</v>
          </cell>
          <cell r="B692">
            <v>0.16</v>
          </cell>
          <cell r="C692">
            <v>0.27</v>
          </cell>
          <cell r="D692">
            <v>15.5</v>
          </cell>
          <cell r="E692">
            <v>0.05</v>
          </cell>
          <cell r="F692">
            <v>25</v>
          </cell>
          <cell r="G692">
            <v>135</v>
          </cell>
          <cell r="H692">
            <v>0.9984</v>
          </cell>
          <cell r="I692">
            <v>2.9</v>
          </cell>
          <cell r="J692">
            <v>0.43</v>
          </cell>
          <cell r="K692">
            <v>8.7</v>
          </cell>
        </row>
        <row r="693">
          <cell r="A693">
            <v>6.7</v>
          </cell>
          <cell r="B693">
            <v>0.62</v>
          </cell>
          <cell r="C693">
            <v>0.21</v>
          </cell>
          <cell r="D693">
            <v>1.9</v>
          </cell>
          <cell r="E693">
            <v>0.079</v>
          </cell>
          <cell r="F693">
            <v>8</v>
          </cell>
          <cell r="G693">
            <v>62</v>
          </cell>
          <cell r="H693">
            <v>0.997</v>
          </cell>
          <cell r="I693">
            <v>3.52</v>
          </cell>
          <cell r="J693">
            <v>0.58</v>
          </cell>
          <cell r="K693">
            <v>9.3</v>
          </cell>
        </row>
        <row r="694">
          <cell r="A694">
            <v>6.5</v>
          </cell>
          <cell r="B694">
            <v>0.28</v>
          </cell>
          <cell r="C694">
            <v>0.28</v>
          </cell>
          <cell r="D694">
            <v>8.5</v>
          </cell>
          <cell r="E694">
            <v>0.047</v>
          </cell>
          <cell r="F694">
            <v>54</v>
          </cell>
          <cell r="G694">
            <v>210</v>
          </cell>
          <cell r="H694">
            <v>0.9962</v>
          </cell>
          <cell r="I694">
            <v>3.09</v>
          </cell>
          <cell r="J694">
            <v>0.54</v>
          </cell>
          <cell r="K694">
            <v>8.9</v>
          </cell>
        </row>
        <row r="695">
          <cell r="A695">
            <v>5.8</v>
          </cell>
          <cell r="B695">
            <v>0.24</v>
          </cell>
          <cell r="C695">
            <v>0.39</v>
          </cell>
          <cell r="D695">
            <v>1.5</v>
          </cell>
          <cell r="E695">
            <v>0.054</v>
          </cell>
          <cell r="F695">
            <v>37</v>
          </cell>
          <cell r="G695">
            <v>158</v>
          </cell>
          <cell r="H695">
            <v>0.9932</v>
          </cell>
          <cell r="I695">
            <v>3.21</v>
          </cell>
          <cell r="J695">
            <v>0.52</v>
          </cell>
          <cell r="K695">
            <v>9.3</v>
          </cell>
        </row>
        <row r="696">
          <cell r="A696">
            <v>7.8</v>
          </cell>
          <cell r="B696">
            <v>0.52</v>
          </cell>
          <cell r="C696">
            <v>0.25</v>
          </cell>
          <cell r="D696">
            <v>1.9</v>
          </cell>
          <cell r="E696">
            <v>0.081</v>
          </cell>
          <cell r="F696">
            <v>14</v>
          </cell>
          <cell r="G696">
            <v>38</v>
          </cell>
          <cell r="H696">
            <v>0.9984</v>
          </cell>
          <cell r="I696">
            <v>3.43</v>
          </cell>
          <cell r="J696">
            <v>0.65</v>
          </cell>
          <cell r="K696">
            <v>9</v>
          </cell>
        </row>
        <row r="697">
          <cell r="A697">
            <v>5.6</v>
          </cell>
          <cell r="B697">
            <v>0.225</v>
          </cell>
          <cell r="C697">
            <v>0.24</v>
          </cell>
          <cell r="D697">
            <v>9.8</v>
          </cell>
          <cell r="E697">
            <v>0.054</v>
          </cell>
          <cell r="F697">
            <v>59</v>
          </cell>
          <cell r="G697">
            <v>140</v>
          </cell>
          <cell r="H697">
            <v>0.99545</v>
          </cell>
          <cell r="I697">
            <v>3.17</v>
          </cell>
          <cell r="J697">
            <v>0.39</v>
          </cell>
          <cell r="K697">
            <v>10.2</v>
          </cell>
        </row>
        <row r="698">
          <cell r="A698">
            <v>9.1</v>
          </cell>
          <cell r="B698">
            <v>0.34</v>
          </cell>
          <cell r="C698">
            <v>0.42</v>
          </cell>
          <cell r="D698">
            <v>1.8</v>
          </cell>
          <cell r="E698">
            <v>0.0579999999999999</v>
          </cell>
          <cell r="F698">
            <v>9</v>
          </cell>
          <cell r="G698">
            <v>18</v>
          </cell>
          <cell r="H698">
            <v>0.99392</v>
          </cell>
          <cell r="I698">
            <v>3.18</v>
          </cell>
          <cell r="J698">
            <v>0.55</v>
          </cell>
          <cell r="K698">
            <v>11.4</v>
          </cell>
        </row>
        <row r="699">
          <cell r="A699">
            <v>8.1</v>
          </cell>
          <cell r="B699">
            <v>0.2</v>
          </cell>
          <cell r="C699">
            <v>0.49</v>
          </cell>
          <cell r="D699">
            <v>8.1</v>
          </cell>
          <cell r="E699">
            <v>0.051</v>
          </cell>
          <cell r="F699">
            <v>51</v>
          </cell>
          <cell r="G699">
            <v>205</v>
          </cell>
          <cell r="H699">
            <v>0.9954</v>
          </cell>
          <cell r="I699">
            <v>3.1</v>
          </cell>
          <cell r="J699">
            <v>0.52</v>
          </cell>
          <cell r="K699">
            <v>11</v>
          </cell>
        </row>
        <row r="700">
          <cell r="A700">
            <v>6.7</v>
          </cell>
          <cell r="B700">
            <v>0.13</v>
          </cell>
          <cell r="C700">
            <v>0.57</v>
          </cell>
          <cell r="D700">
            <v>6.6</v>
          </cell>
          <cell r="E700">
            <v>0.0559999999999999</v>
          </cell>
          <cell r="F700">
            <v>60</v>
          </cell>
          <cell r="G700">
            <v>150</v>
          </cell>
          <cell r="H700">
            <v>0.995479999999999</v>
          </cell>
          <cell r="I700">
            <v>2.96</v>
          </cell>
          <cell r="J700">
            <v>0.43</v>
          </cell>
          <cell r="K700">
            <v>9.4</v>
          </cell>
        </row>
        <row r="701">
          <cell r="A701">
            <v>6.1</v>
          </cell>
          <cell r="B701">
            <v>0.31</v>
          </cell>
          <cell r="C701">
            <v>0.37</v>
          </cell>
          <cell r="D701">
            <v>8.4</v>
          </cell>
          <cell r="E701">
            <v>0.031</v>
          </cell>
          <cell r="F701">
            <v>70</v>
          </cell>
          <cell r="G701">
            <v>170</v>
          </cell>
          <cell r="H701">
            <v>0.9934</v>
          </cell>
          <cell r="I701">
            <v>3.42</v>
          </cell>
          <cell r="J701">
            <v>0.4</v>
          </cell>
          <cell r="K701">
            <v>11.7</v>
          </cell>
        </row>
        <row r="702">
          <cell r="A702">
            <v>7</v>
          </cell>
          <cell r="B702">
            <v>0.25</v>
          </cell>
          <cell r="C702">
            <v>0.29</v>
          </cell>
          <cell r="D702">
            <v>15.2</v>
          </cell>
          <cell r="E702">
            <v>0.047</v>
          </cell>
          <cell r="F702">
            <v>40</v>
          </cell>
          <cell r="G702">
            <v>171</v>
          </cell>
          <cell r="H702">
            <v>0.9982</v>
          </cell>
          <cell r="I702">
            <v>3.22</v>
          </cell>
          <cell r="J702">
            <v>0.45</v>
          </cell>
          <cell r="K702">
            <v>9.3</v>
          </cell>
        </row>
        <row r="703">
          <cell r="A703">
            <v>6.9</v>
          </cell>
          <cell r="B703">
            <v>0.635</v>
          </cell>
          <cell r="C703">
            <v>0.17</v>
          </cell>
          <cell r="D703">
            <v>2.4</v>
          </cell>
          <cell r="E703">
            <v>0.241</v>
          </cell>
          <cell r="F703">
            <v>6</v>
          </cell>
          <cell r="G703">
            <v>18</v>
          </cell>
          <cell r="H703">
            <v>0.9961</v>
          </cell>
          <cell r="I703">
            <v>3.4</v>
          </cell>
          <cell r="J703">
            <v>0.59</v>
          </cell>
          <cell r="K703">
            <v>10.3</v>
          </cell>
        </row>
        <row r="704">
          <cell r="A704">
            <v>6.4</v>
          </cell>
          <cell r="B704">
            <v>0.22</v>
          </cell>
          <cell r="C704">
            <v>0.31</v>
          </cell>
          <cell r="D704">
            <v>13.9</v>
          </cell>
          <cell r="E704">
            <v>0.04</v>
          </cell>
          <cell r="F704">
            <v>57</v>
          </cell>
          <cell r="G704">
            <v>135</v>
          </cell>
          <cell r="H704">
            <v>0.99672</v>
          </cell>
          <cell r="I704">
            <v>3.21</v>
          </cell>
          <cell r="J704">
            <v>0.38</v>
          </cell>
          <cell r="K704">
            <v>10.7</v>
          </cell>
        </row>
        <row r="705">
          <cell r="A705">
            <v>7.6</v>
          </cell>
          <cell r="B705">
            <v>0.35</v>
          </cell>
          <cell r="C705">
            <v>0.6</v>
          </cell>
          <cell r="D705">
            <v>2.6</v>
          </cell>
          <cell r="E705">
            <v>0.073</v>
          </cell>
          <cell r="F705">
            <v>23</v>
          </cell>
          <cell r="G705">
            <v>44</v>
          </cell>
          <cell r="H705">
            <v>0.99656</v>
          </cell>
          <cell r="I705">
            <v>3.38</v>
          </cell>
          <cell r="J705">
            <v>0.79</v>
          </cell>
          <cell r="K705">
            <v>11.1</v>
          </cell>
        </row>
        <row r="706">
          <cell r="A706">
            <v>6.6</v>
          </cell>
          <cell r="B706">
            <v>0.19</v>
          </cell>
          <cell r="C706">
            <v>0.43</v>
          </cell>
          <cell r="D706">
            <v>10.9</v>
          </cell>
          <cell r="E706">
            <v>0.045</v>
          </cell>
          <cell r="F706">
            <v>53</v>
          </cell>
          <cell r="G706">
            <v>154</v>
          </cell>
          <cell r="H706">
            <v>0.99752</v>
          </cell>
          <cell r="I706">
            <v>3.52</v>
          </cell>
          <cell r="J706">
            <v>0.77</v>
          </cell>
          <cell r="K706">
            <v>10.4</v>
          </cell>
        </row>
        <row r="707">
          <cell r="A707">
            <v>9</v>
          </cell>
          <cell r="B707">
            <v>0.55</v>
          </cell>
          <cell r="C707">
            <v>0.3</v>
          </cell>
          <cell r="D707">
            <v>8.1</v>
          </cell>
          <cell r="E707">
            <v>0.026</v>
          </cell>
          <cell r="F707">
            <v>14</v>
          </cell>
          <cell r="G707">
            <v>71</v>
          </cell>
          <cell r="H707">
            <v>0.993</v>
          </cell>
          <cell r="I707">
            <v>2.94</v>
          </cell>
          <cell r="J707">
            <v>0.36</v>
          </cell>
          <cell r="K707">
            <v>11.8</v>
          </cell>
        </row>
        <row r="708">
          <cell r="A708">
            <v>5.8</v>
          </cell>
          <cell r="B708">
            <v>0.28</v>
          </cell>
          <cell r="C708">
            <v>0.3</v>
          </cell>
          <cell r="D708">
            <v>3.9</v>
          </cell>
          <cell r="E708">
            <v>0.026</v>
          </cell>
          <cell r="F708">
            <v>36</v>
          </cell>
          <cell r="G708">
            <v>105</v>
          </cell>
          <cell r="H708">
            <v>0.989629999999999</v>
          </cell>
          <cell r="I708">
            <v>3.26</v>
          </cell>
          <cell r="J708">
            <v>0.58</v>
          </cell>
          <cell r="K708">
            <v>12.75</v>
          </cell>
        </row>
        <row r="709">
          <cell r="A709">
            <v>5.9</v>
          </cell>
          <cell r="B709">
            <v>0.48</v>
          </cell>
          <cell r="C709">
            <v>0.3</v>
          </cell>
          <cell r="D709">
            <v>1.5</v>
          </cell>
          <cell r="E709">
            <v>0.037</v>
          </cell>
          <cell r="F709">
            <v>19</v>
          </cell>
          <cell r="G709">
            <v>78</v>
          </cell>
          <cell r="H709">
            <v>0.99057</v>
          </cell>
          <cell r="I709">
            <v>3.47</v>
          </cell>
          <cell r="J709">
            <v>0.42</v>
          </cell>
          <cell r="K709">
            <v>11.9</v>
          </cell>
        </row>
        <row r="710">
          <cell r="A710">
            <v>6.2</v>
          </cell>
          <cell r="B710">
            <v>0.235</v>
          </cell>
          <cell r="C710">
            <v>0.34</v>
          </cell>
          <cell r="D710">
            <v>1.9</v>
          </cell>
          <cell r="E710">
            <v>0.036</v>
          </cell>
          <cell r="F710">
            <v>4</v>
          </cell>
          <cell r="G710">
            <v>117</v>
          </cell>
          <cell r="H710">
            <v>0.99032</v>
          </cell>
          <cell r="I710">
            <v>3.4</v>
          </cell>
          <cell r="J710">
            <v>0.44</v>
          </cell>
          <cell r="K710">
            <v>12.2</v>
          </cell>
        </row>
        <row r="711">
          <cell r="A711">
            <v>5.3</v>
          </cell>
          <cell r="B711">
            <v>0.36</v>
          </cell>
          <cell r="C711">
            <v>0.27</v>
          </cell>
          <cell r="D711">
            <v>6.3</v>
          </cell>
          <cell r="E711">
            <v>0.0279999999999999</v>
          </cell>
          <cell r="F711">
            <v>40</v>
          </cell>
          <cell r="G711">
            <v>132</v>
          </cell>
          <cell r="H711">
            <v>0.99186</v>
          </cell>
          <cell r="I711">
            <v>3.37</v>
          </cell>
          <cell r="J711">
            <v>0.4</v>
          </cell>
          <cell r="K711">
            <v>11.6</v>
          </cell>
        </row>
        <row r="712">
          <cell r="A712">
            <v>6.6</v>
          </cell>
          <cell r="B712">
            <v>0.33</v>
          </cell>
          <cell r="C712">
            <v>0.24</v>
          </cell>
          <cell r="D712">
            <v>16.05</v>
          </cell>
          <cell r="E712">
            <v>0.045</v>
          </cell>
          <cell r="F712">
            <v>31</v>
          </cell>
          <cell r="G712">
            <v>147</v>
          </cell>
          <cell r="H712">
            <v>0.99822</v>
          </cell>
          <cell r="I712">
            <v>3.08</v>
          </cell>
          <cell r="J712">
            <v>0.52</v>
          </cell>
          <cell r="K712">
            <v>9.2</v>
          </cell>
        </row>
        <row r="713">
          <cell r="A713">
            <v>7.1</v>
          </cell>
          <cell r="B713">
            <v>0.68</v>
          </cell>
          <cell r="C713">
            <v>0</v>
          </cell>
          <cell r="D713">
            <v>2.2</v>
          </cell>
          <cell r="E713">
            <v>0.073</v>
          </cell>
          <cell r="F713">
            <v>12</v>
          </cell>
          <cell r="G713">
            <v>22</v>
          </cell>
          <cell r="H713">
            <v>0.9969</v>
          </cell>
          <cell r="I713">
            <v>3.48</v>
          </cell>
          <cell r="J713">
            <v>0.5</v>
          </cell>
          <cell r="K713">
            <v>9.3</v>
          </cell>
        </row>
        <row r="714">
          <cell r="A714">
            <v>6.4</v>
          </cell>
          <cell r="B714">
            <v>0.31</v>
          </cell>
          <cell r="C714">
            <v>0.28</v>
          </cell>
          <cell r="D714">
            <v>2.5</v>
          </cell>
          <cell r="E714">
            <v>0.039</v>
          </cell>
          <cell r="F714">
            <v>34</v>
          </cell>
          <cell r="G714">
            <v>137</v>
          </cell>
          <cell r="H714">
            <v>0.98946</v>
          </cell>
          <cell r="I714">
            <v>3.22</v>
          </cell>
          <cell r="J714">
            <v>0.38</v>
          </cell>
          <cell r="K714">
            <v>12.7</v>
          </cell>
        </row>
        <row r="715">
          <cell r="A715">
            <v>5.8</v>
          </cell>
          <cell r="B715">
            <v>0.24</v>
          </cell>
          <cell r="C715">
            <v>0.26</v>
          </cell>
          <cell r="D715">
            <v>10.05</v>
          </cell>
          <cell r="E715">
            <v>0.039</v>
          </cell>
          <cell r="F715">
            <v>63</v>
          </cell>
          <cell r="G715">
            <v>162</v>
          </cell>
          <cell r="H715">
            <v>0.99375</v>
          </cell>
          <cell r="I715">
            <v>3.33</v>
          </cell>
          <cell r="J715">
            <v>0.5</v>
          </cell>
          <cell r="K715">
            <v>11.2</v>
          </cell>
        </row>
        <row r="716">
          <cell r="A716">
            <v>7.2</v>
          </cell>
          <cell r="B716">
            <v>0.21</v>
          </cell>
          <cell r="C716">
            <v>0.31</v>
          </cell>
          <cell r="D716">
            <v>10.5</v>
          </cell>
          <cell r="E716">
            <v>0.035</v>
          </cell>
          <cell r="F716">
            <v>36</v>
          </cell>
          <cell r="G716">
            <v>122</v>
          </cell>
          <cell r="H716">
            <v>0.994779999999999</v>
          </cell>
          <cell r="I716">
            <v>3.12</v>
          </cell>
          <cell r="J716">
            <v>0.4</v>
          </cell>
          <cell r="K716">
            <v>10.6</v>
          </cell>
        </row>
        <row r="717">
          <cell r="A717">
            <v>7.4</v>
          </cell>
          <cell r="B717">
            <v>0.16</v>
          </cell>
          <cell r="C717">
            <v>0.27</v>
          </cell>
          <cell r="D717">
            <v>15.5</v>
          </cell>
          <cell r="E717">
            <v>0.05</v>
          </cell>
          <cell r="F717">
            <v>25</v>
          </cell>
          <cell r="G717">
            <v>135</v>
          </cell>
          <cell r="H717">
            <v>0.9984</v>
          </cell>
          <cell r="I717">
            <v>2.9</v>
          </cell>
          <cell r="J717">
            <v>0.43</v>
          </cell>
          <cell r="K717">
            <v>8.7</v>
          </cell>
        </row>
        <row r="718">
          <cell r="A718">
            <v>6.9</v>
          </cell>
          <cell r="B718">
            <v>0.25</v>
          </cell>
          <cell r="C718">
            <v>0.24</v>
          </cell>
          <cell r="D718">
            <v>3.6</v>
          </cell>
          <cell r="E718">
            <v>0.057</v>
          </cell>
          <cell r="F718">
            <v>13</v>
          </cell>
          <cell r="G718">
            <v>85</v>
          </cell>
          <cell r="H718">
            <v>0.9942</v>
          </cell>
          <cell r="I718">
            <v>2.99</v>
          </cell>
          <cell r="J718">
            <v>0.48</v>
          </cell>
          <cell r="K718">
            <v>9.5</v>
          </cell>
        </row>
        <row r="719">
          <cell r="A719">
            <v>8.1</v>
          </cell>
          <cell r="B719">
            <v>0.56</v>
          </cell>
          <cell r="C719">
            <v>0.28</v>
          </cell>
          <cell r="D719">
            <v>1.7</v>
          </cell>
          <cell r="E719">
            <v>0.368</v>
          </cell>
          <cell r="F719">
            <v>16</v>
          </cell>
          <cell r="G719">
            <v>56</v>
          </cell>
          <cell r="H719">
            <v>0.9968</v>
          </cell>
          <cell r="I719">
            <v>3.11</v>
          </cell>
          <cell r="J719">
            <v>1.28</v>
          </cell>
          <cell r="K719">
            <v>9.3</v>
          </cell>
        </row>
        <row r="720">
          <cell r="A720">
            <v>9.8</v>
          </cell>
          <cell r="B720">
            <v>0.44</v>
          </cell>
          <cell r="C720">
            <v>0.47</v>
          </cell>
          <cell r="D720">
            <v>2.5</v>
          </cell>
          <cell r="E720">
            <v>0.063</v>
          </cell>
          <cell r="F720">
            <v>9</v>
          </cell>
          <cell r="G720">
            <v>28</v>
          </cell>
          <cell r="H720">
            <v>0.9981</v>
          </cell>
          <cell r="I720">
            <v>3.24</v>
          </cell>
          <cell r="J720">
            <v>0.65</v>
          </cell>
          <cell r="K720">
            <v>10.8</v>
          </cell>
        </row>
        <row r="721">
          <cell r="A721">
            <v>9.4</v>
          </cell>
          <cell r="B721">
            <v>0.3</v>
          </cell>
          <cell r="C721">
            <v>0.56</v>
          </cell>
          <cell r="D721">
            <v>2.8</v>
          </cell>
          <cell r="E721">
            <v>0.08</v>
          </cell>
          <cell r="F721">
            <v>6</v>
          </cell>
          <cell r="G721">
            <v>17</v>
          </cell>
          <cell r="H721">
            <v>0.9964</v>
          </cell>
          <cell r="I721">
            <v>3.15</v>
          </cell>
          <cell r="J721">
            <v>0.92</v>
          </cell>
          <cell r="K721">
            <v>11.7</v>
          </cell>
        </row>
        <row r="722">
          <cell r="A722">
            <v>8.2</v>
          </cell>
          <cell r="B722">
            <v>0.2</v>
          </cell>
          <cell r="C722">
            <v>0.43</v>
          </cell>
          <cell r="D722">
            <v>2.5</v>
          </cell>
          <cell r="E722">
            <v>0.076</v>
          </cell>
          <cell r="F722">
            <v>31</v>
          </cell>
          <cell r="G722">
            <v>51</v>
          </cell>
          <cell r="H722">
            <v>0.99672</v>
          </cell>
          <cell r="I722">
            <v>3.53</v>
          </cell>
          <cell r="J722">
            <v>0.81</v>
          </cell>
          <cell r="K722">
            <v>10.4</v>
          </cell>
        </row>
        <row r="723">
          <cell r="A723">
            <v>6.2</v>
          </cell>
          <cell r="B723">
            <v>0.25</v>
          </cell>
          <cell r="C723">
            <v>0.25</v>
          </cell>
          <cell r="D723">
            <v>1.4</v>
          </cell>
          <cell r="E723">
            <v>0.03</v>
          </cell>
          <cell r="F723">
            <v>35</v>
          </cell>
          <cell r="G723">
            <v>105</v>
          </cell>
          <cell r="H723">
            <v>0.9912</v>
          </cell>
          <cell r="I723">
            <v>3.3</v>
          </cell>
          <cell r="J723">
            <v>0.44</v>
          </cell>
          <cell r="K723">
            <v>11.1</v>
          </cell>
        </row>
        <row r="724">
          <cell r="A724">
            <v>6.2</v>
          </cell>
          <cell r="B724">
            <v>0.26</v>
          </cell>
          <cell r="C724">
            <v>0.2</v>
          </cell>
          <cell r="D724">
            <v>8</v>
          </cell>
          <cell r="E724">
            <v>0.047</v>
          </cell>
          <cell r="F724">
            <v>35</v>
          </cell>
          <cell r="G724">
            <v>111</v>
          </cell>
          <cell r="H724">
            <v>0.99445</v>
          </cell>
          <cell r="I724">
            <v>3.11</v>
          </cell>
          <cell r="J724">
            <v>0.42</v>
          </cell>
          <cell r="K724">
            <v>10.4</v>
          </cell>
        </row>
        <row r="725">
          <cell r="A725">
            <v>6</v>
          </cell>
          <cell r="B725">
            <v>0.24</v>
          </cell>
          <cell r="C725">
            <v>0.33</v>
          </cell>
          <cell r="D725">
            <v>2.5</v>
          </cell>
          <cell r="E725">
            <v>0.026</v>
          </cell>
          <cell r="F725">
            <v>31</v>
          </cell>
          <cell r="G725">
            <v>85</v>
          </cell>
          <cell r="H725">
            <v>0.990139999999999</v>
          </cell>
          <cell r="I725">
            <v>3.13</v>
          </cell>
          <cell r="J725">
            <v>0.5</v>
          </cell>
          <cell r="K725">
            <v>11.3</v>
          </cell>
        </row>
        <row r="726">
          <cell r="A726">
            <v>6.3</v>
          </cell>
          <cell r="B726">
            <v>0.34</v>
          </cell>
          <cell r="C726">
            <v>0.27</v>
          </cell>
          <cell r="D726">
            <v>2.5</v>
          </cell>
          <cell r="E726">
            <v>0.024</v>
          </cell>
          <cell r="F726">
            <v>40</v>
          </cell>
          <cell r="G726">
            <v>152</v>
          </cell>
          <cell r="H726">
            <v>0.99095</v>
          </cell>
          <cell r="I726">
            <v>3.35</v>
          </cell>
          <cell r="J726">
            <v>0.6</v>
          </cell>
          <cell r="K726">
            <v>11.9</v>
          </cell>
        </row>
        <row r="727">
          <cell r="A727">
            <v>6.7</v>
          </cell>
          <cell r="B727">
            <v>0.13</v>
          </cell>
          <cell r="C727">
            <v>0.28</v>
          </cell>
          <cell r="D727">
            <v>1.2</v>
          </cell>
          <cell r="E727">
            <v>0.046</v>
          </cell>
          <cell r="F727">
            <v>35</v>
          </cell>
          <cell r="G727">
            <v>140</v>
          </cell>
          <cell r="H727">
            <v>0.9927</v>
          </cell>
          <cell r="I727">
            <v>3.33</v>
          </cell>
          <cell r="J727">
            <v>0.33</v>
          </cell>
          <cell r="K727">
            <v>10.1</v>
          </cell>
        </row>
        <row r="728">
          <cell r="A728">
            <v>7.4</v>
          </cell>
          <cell r="B728">
            <v>0.74</v>
          </cell>
          <cell r="C728">
            <v>0.07</v>
          </cell>
          <cell r="D728">
            <v>1.7</v>
          </cell>
          <cell r="E728">
            <v>0.086</v>
          </cell>
          <cell r="F728">
            <v>15</v>
          </cell>
          <cell r="G728">
            <v>48</v>
          </cell>
          <cell r="H728">
            <v>0.99502</v>
          </cell>
          <cell r="I728">
            <v>3.12</v>
          </cell>
          <cell r="J728">
            <v>0.48</v>
          </cell>
          <cell r="K728">
            <v>10</v>
          </cell>
        </row>
        <row r="729">
          <cell r="A729">
            <v>6.8</v>
          </cell>
          <cell r="B729">
            <v>0.27</v>
          </cell>
          <cell r="C729">
            <v>0.3</v>
          </cell>
          <cell r="D729">
            <v>13</v>
          </cell>
          <cell r="E729">
            <v>0.047</v>
          </cell>
          <cell r="F729">
            <v>69</v>
          </cell>
          <cell r="G729">
            <v>160</v>
          </cell>
          <cell r="H729">
            <v>0.99705</v>
          </cell>
          <cell r="I729">
            <v>3.16</v>
          </cell>
          <cell r="J729">
            <v>0.5</v>
          </cell>
          <cell r="K729">
            <v>9.6</v>
          </cell>
        </row>
        <row r="730">
          <cell r="A730">
            <v>7.4</v>
          </cell>
          <cell r="B730">
            <v>0.19</v>
          </cell>
          <cell r="C730">
            <v>0.42</v>
          </cell>
          <cell r="D730">
            <v>6.4</v>
          </cell>
          <cell r="E730">
            <v>0.067</v>
          </cell>
          <cell r="F730">
            <v>39</v>
          </cell>
          <cell r="G730">
            <v>212</v>
          </cell>
          <cell r="H730">
            <v>0.9958</v>
          </cell>
          <cell r="I730">
            <v>3.3</v>
          </cell>
          <cell r="J730">
            <v>0.33</v>
          </cell>
          <cell r="K730">
            <v>9.6</v>
          </cell>
        </row>
        <row r="731">
          <cell r="A731">
            <v>7</v>
          </cell>
          <cell r="B731">
            <v>0.57</v>
          </cell>
          <cell r="C731">
            <v>0</v>
          </cell>
          <cell r="D731">
            <v>2</v>
          </cell>
          <cell r="E731">
            <v>0.19</v>
          </cell>
          <cell r="F731">
            <v>12</v>
          </cell>
          <cell r="G731">
            <v>45</v>
          </cell>
          <cell r="H731">
            <v>0.99676</v>
          </cell>
          <cell r="I731">
            <v>3.31</v>
          </cell>
          <cell r="J731">
            <v>0.6</v>
          </cell>
          <cell r="K731">
            <v>9.4</v>
          </cell>
        </row>
        <row r="732">
          <cell r="A732">
            <v>11.5</v>
          </cell>
          <cell r="B732">
            <v>0.59</v>
          </cell>
          <cell r="C732">
            <v>0.59</v>
          </cell>
          <cell r="D732">
            <v>2.6</v>
          </cell>
          <cell r="E732">
            <v>0.087</v>
          </cell>
          <cell r="F732">
            <v>13</v>
          </cell>
          <cell r="G732">
            <v>49</v>
          </cell>
          <cell r="H732">
            <v>0.9988</v>
          </cell>
          <cell r="I732">
            <v>3.18</v>
          </cell>
          <cell r="J732">
            <v>0.65</v>
          </cell>
          <cell r="K732">
            <v>11</v>
          </cell>
        </row>
        <row r="733">
          <cell r="A733">
            <v>6.3</v>
          </cell>
          <cell r="B733">
            <v>0.55</v>
          </cell>
          <cell r="C733">
            <v>0.45</v>
          </cell>
          <cell r="D733">
            <v>13</v>
          </cell>
          <cell r="E733">
            <v>0.047</v>
          </cell>
          <cell r="F733">
            <v>33</v>
          </cell>
          <cell r="G733">
            <v>182</v>
          </cell>
          <cell r="H733">
            <v>0.9974</v>
          </cell>
          <cell r="I733">
            <v>3.2</v>
          </cell>
          <cell r="J733">
            <v>0.46</v>
          </cell>
          <cell r="K733">
            <v>9.2</v>
          </cell>
        </row>
        <row r="734">
          <cell r="A734">
            <v>6</v>
          </cell>
          <cell r="B734">
            <v>0.26</v>
          </cell>
          <cell r="C734">
            <v>0.29</v>
          </cell>
          <cell r="D734">
            <v>3.1</v>
          </cell>
          <cell r="E734">
            <v>0.0409999999999999</v>
          </cell>
          <cell r="F734">
            <v>37</v>
          </cell>
          <cell r="G734">
            <v>144</v>
          </cell>
          <cell r="H734">
            <v>0.98944</v>
          </cell>
          <cell r="I734">
            <v>3.22</v>
          </cell>
          <cell r="J734">
            <v>0.39</v>
          </cell>
          <cell r="K734">
            <v>12.8</v>
          </cell>
        </row>
        <row r="735">
          <cell r="A735">
            <v>7.1</v>
          </cell>
          <cell r="B735">
            <v>0.24</v>
          </cell>
          <cell r="C735">
            <v>0.34</v>
          </cell>
          <cell r="D735">
            <v>1.2</v>
          </cell>
          <cell r="E735">
            <v>0.045</v>
          </cell>
          <cell r="F735">
            <v>6</v>
          </cell>
          <cell r="G735">
            <v>132</v>
          </cell>
          <cell r="H735">
            <v>0.99132</v>
          </cell>
          <cell r="I735">
            <v>3.16</v>
          </cell>
          <cell r="J735">
            <v>0.46</v>
          </cell>
          <cell r="K735">
            <v>11.2</v>
          </cell>
        </row>
        <row r="736">
          <cell r="A736">
            <v>6.6</v>
          </cell>
          <cell r="B736">
            <v>0.23</v>
          </cell>
          <cell r="C736">
            <v>0.3</v>
          </cell>
          <cell r="D736">
            <v>14.9</v>
          </cell>
          <cell r="E736">
            <v>0.051</v>
          </cell>
          <cell r="F736">
            <v>33</v>
          </cell>
          <cell r="G736">
            <v>118</v>
          </cell>
          <cell r="H736">
            <v>0.99835</v>
          </cell>
          <cell r="I736">
            <v>3.04</v>
          </cell>
          <cell r="J736">
            <v>0.54</v>
          </cell>
          <cell r="K736">
            <v>9</v>
          </cell>
        </row>
        <row r="737">
          <cell r="A737">
            <v>7.1</v>
          </cell>
          <cell r="B737">
            <v>0.3</v>
          </cell>
          <cell r="C737">
            <v>0.46</v>
          </cell>
          <cell r="D737">
            <v>1.5</v>
          </cell>
          <cell r="E737">
            <v>0.066</v>
          </cell>
          <cell r="F737">
            <v>29</v>
          </cell>
          <cell r="G737">
            <v>133</v>
          </cell>
          <cell r="H737">
            <v>0.9906</v>
          </cell>
          <cell r="I737">
            <v>3.12</v>
          </cell>
          <cell r="J737">
            <v>0.54</v>
          </cell>
          <cell r="K737">
            <v>12.7</v>
          </cell>
        </row>
        <row r="738">
          <cell r="A738">
            <v>7.9</v>
          </cell>
          <cell r="B738">
            <v>0.35</v>
          </cell>
          <cell r="C738">
            <v>0.24</v>
          </cell>
          <cell r="D738">
            <v>15.6</v>
          </cell>
          <cell r="E738">
            <v>0.072</v>
          </cell>
          <cell r="F738">
            <v>44</v>
          </cell>
          <cell r="G738">
            <v>229</v>
          </cell>
          <cell r="H738">
            <v>0.99785</v>
          </cell>
          <cell r="I738">
            <v>3.03</v>
          </cell>
          <cell r="J738">
            <v>0.59</v>
          </cell>
          <cell r="K738">
            <v>10.5</v>
          </cell>
        </row>
        <row r="739">
          <cell r="A739">
            <v>8.4</v>
          </cell>
          <cell r="B739">
            <v>0.56</v>
          </cell>
          <cell r="C739">
            <v>0.08</v>
          </cell>
          <cell r="D739">
            <v>2.1</v>
          </cell>
          <cell r="E739">
            <v>0.105</v>
          </cell>
          <cell r="F739">
            <v>16</v>
          </cell>
          <cell r="G739">
            <v>44</v>
          </cell>
          <cell r="H739">
            <v>0.9958</v>
          </cell>
          <cell r="I739">
            <v>3.13</v>
          </cell>
          <cell r="J739">
            <v>0.52</v>
          </cell>
          <cell r="K739">
            <v>11</v>
          </cell>
        </row>
        <row r="740">
          <cell r="A740">
            <v>7.8</v>
          </cell>
          <cell r="B740">
            <v>0.39</v>
          </cell>
          <cell r="C740">
            <v>0.42</v>
          </cell>
          <cell r="D740">
            <v>2</v>
          </cell>
          <cell r="E740">
            <v>0.086</v>
          </cell>
          <cell r="F740">
            <v>9</v>
          </cell>
          <cell r="G740">
            <v>21</v>
          </cell>
          <cell r="H740">
            <v>0.99526</v>
          </cell>
          <cell r="I740">
            <v>3.39</v>
          </cell>
          <cell r="J740">
            <v>0.66</v>
          </cell>
          <cell r="K740">
            <v>11.6</v>
          </cell>
        </row>
        <row r="741">
          <cell r="A741">
            <v>7.7</v>
          </cell>
          <cell r="B741">
            <v>0.25</v>
          </cell>
          <cell r="C741">
            <v>0.49</v>
          </cell>
          <cell r="D741">
            <v>2.5</v>
          </cell>
          <cell r="E741">
            <v>0.047</v>
          </cell>
          <cell r="F741">
            <v>31</v>
          </cell>
          <cell r="G741">
            <v>169</v>
          </cell>
          <cell r="H741">
            <v>0.99252</v>
          </cell>
          <cell r="I741">
            <v>3.07</v>
          </cell>
          <cell r="J741">
            <v>0.57</v>
          </cell>
          <cell r="K741">
            <v>10.6</v>
          </cell>
        </row>
        <row r="742">
          <cell r="A742">
            <v>8.2</v>
          </cell>
          <cell r="B742">
            <v>0.24</v>
          </cell>
          <cell r="C742">
            <v>0.49</v>
          </cell>
          <cell r="D742">
            <v>9.3</v>
          </cell>
          <cell r="E742">
            <v>0.038</v>
          </cell>
          <cell r="F742">
            <v>52</v>
          </cell>
          <cell r="G742">
            <v>163</v>
          </cell>
          <cell r="H742">
            <v>0.9952</v>
          </cell>
          <cell r="I742">
            <v>3.02</v>
          </cell>
          <cell r="J742">
            <v>0.33</v>
          </cell>
          <cell r="K742">
            <v>10.6</v>
          </cell>
        </row>
        <row r="743">
          <cell r="A743">
            <v>6.7</v>
          </cell>
          <cell r="B743">
            <v>0.22</v>
          </cell>
          <cell r="C743">
            <v>0.39</v>
          </cell>
          <cell r="D743">
            <v>10.2</v>
          </cell>
          <cell r="E743">
            <v>0.038</v>
          </cell>
          <cell r="F743">
            <v>60</v>
          </cell>
          <cell r="G743">
            <v>149</v>
          </cell>
          <cell r="H743">
            <v>0.99725</v>
          </cell>
          <cell r="I743">
            <v>3.17</v>
          </cell>
          <cell r="J743">
            <v>0.54</v>
          </cell>
          <cell r="K743">
            <v>10</v>
          </cell>
        </row>
        <row r="744">
          <cell r="A744">
            <v>7.1</v>
          </cell>
          <cell r="B744">
            <v>0.59</v>
          </cell>
          <cell r="C744">
            <v>0.01</v>
          </cell>
          <cell r="D744">
            <v>2.3</v>
          </cell>
          <cell r="E744">
            <v>0.08</v>
          </cell>
          <cell r="F744">
            <v>27</v>
          </cell>
          <cell r="G744">
            <v>43</v>
          </cell>
          <cell r="H744">
            <v>0.9955</v>
          </cell>
          <cell r="I744">
            <v>3.42</v>
          </cell>
          <cell r="J744">
            <v>0.58</v>
          </cell>
          <cell r="K744">
            <v>10.7</v>
          </cell>
        </row>
        <row r="745">
          <cell r="A745">
            <v>7.1</v>
          </cell>
          <cell r="B745">
            <v>0.6</v>
          </cell>
          <cell r="C745">
            <v>0</v>
          </cell>
          <cell r="D745">
            <v>1.8</v>
          </cell>
          <cell r="E745">
            <v>0.074</v>
          </cell>
          <cell r="F745">
            <v>16</v>
          </cell>
          <cell r="G745">
            <v>34</v>
          </cell>
          <cell r="H745">
            <v>0.9972</v>
          </cell>
          <cell r="I745">
            <v>3.47</v>
          </cell>
          <cell r="J745">
            <v>0.7</v>
          </cell>
          <cell r="K745">
            <v>9.9</v>
          </cell>
        </row>
        <row r="746">
          <cell r="A746">
            <v>6.5</v>
          </cell>
          <cell r="B746">
            <v>0.24</v>
          </cell>
          <cell r="C746">
            <v>0.32</v>
          </cell>
          <cell r="D746">
            <v>7.6</v>
          </cell>
          <cell r="E746">
            <v>0.038</v>
          </cell>
          <cell r="F746">
            <v>48</v>
          </cell>
          <cell r="G746">
            <v>203</v>
          </cell>
          <cell r="H746">
            <v>0.9958</v>
          </cell>
          <cell r="I746">
            <v>3.45</v>
          </cell>
          <cell r="J746">
            <v>0.54</v>
          </cell>
          <cell r="K746">
            <v>9.7</v>
          </cell>
        </row>
        <row r="747">
          <cell r="A747">
            <v>7.4</v>
          </cell>
          <cell r="B747">
            <v>0.32</v>
          </cell>
          <cell r="C747">
            <v>0.27</v>
          </cell>
          <cell r="D747">
            <v>12.9</v>
          </cell>
          <cell r="E747">
            <v>0.04</v>
          </cell>
          <cell r="F747">
            <v>60</v>
          </cell>
          <cell r="G747">
            <v>221</v>
          </cell>
          <cell r="H747">
            <v>0.99831</v>
          </cell>
          <cell r="I747">
            <v>3.05</v>
          </cell>
          <cell r="J747">
            <v>0.66</v>
          </cell>
          <cell r="K747">
            <v>9.4</v>
          </cell>
        </row>
        <row r="748">
          <cell r="A748">
            <v>6.2</v>
          </cell>
          <cell r="B748">
            <v>0.46</v>
          </cell>
          <cell r="C748">
            <v>0.25</v>
          </cell>
          <cell r="D748">
            <v>4.4</v>
          </cell>
          <cell r="E748">
            <v>0.066</v>
          </cell>
          <cell r="F748">
            <v>62</v>
          </cell>
          <cell r="G748">
            <v>207</v>
          </cell>
          <cell r="H748">
            <v>0.9939</v>
          </cell>
          <cell r="I748">
            <v>3.25</v>
          </cell>
          <cell r="J748">
            <v>0.52</v>
          </cell>
          <cell r="K748">
            <v>9.8</v>
          </cell>
        </row>
        <row r="749">
          <cell r="A749">
            <v>6.7</v>
          </cell>
          <cell r="B749">
            <v>0.15</v>
          </cell>
          <cell r="C749">
            <v>0.38</v>
          </cell>
          <cell r="D749">
            <v>1.7</v>
          </cell>
          <cell r="E749">
            <v>0.037</v>
          </cell>
          <cell r="F749">
            <v>20</v>
          </cell>
          <cell r="G749">
            <v>84</v>
          </cell>
          <cell r="H749">
            <v>0.99046</v>
          </cell>
          <cell r="I749">
            <v>3.09</v>
          </cell>
          <cell r="J749">
            <v>0.53</v>
          </cell>
          <cell r="K749">
            <v>11.4</v>
          </cell>
        </row>
        <row r="750">
          <cell r="A750">
            <v>7.6</v>
          </cell>
          <cell r="B750">
            <v>0.56</v>
          </cell>
          <cell r="C750">
            <v>0.12</v>
          </cell>
          <cell r="D750">
            <v>10.4</v>
          </cell>
          <cell r="E750">
            <v>0.096</v>
          </cell>
          <cell r="F750">
            <v>22</v>
          </cell>
          <cell r="G750">
            <v>177</v>
          </cell>
          <cell r="H750">
            <v>0.9983</v>
          </cell>
          <cell r="I750">
            <v>3.32</v>
          </cell>
          <cell r="J750">
            <v>0.45</v>
          </cell>
          <cell r="K750">
            <v>9.1</v>
          </cell>
        </row>
        <row r="751">
          <cell r="A751">
            <v>8.2</v>
          </cell>
          <cell r="B751">
            <v>0.2</v>
          </cell>
          <cell r="C751">
            <v>0.49</v>
          </cell>
          <cell r="D751">
            <v>3.5</v>
          </cell>
          <cell r="E751">
            <v>0.057</v>
          </cell>
          <cell r="F751">
            <v>14</v>
          </cell>
          <cell r="G751">
            <v>108</v>
          </cell>
          <cell r="H751">
            <v>0.9928</v>
          </cell>
          <cell r="I751">
            <v>3.19</v>
          </cell>
          <cell r="J751">
            <v>0.35</v>
          </cell>
          <cell r="K751">
            <v>11.5</v>
          </cell>
        </row>
        <row r="752">
          <cell r="A752">
            <v>7</v>
          </cell>
          <cell r="B752">
            <v>0.22</v>
          </cell>
          <cell r="C752">
            <v>0.33</v>
          </cell>
          <cell r="D752">
            <v>2.1</v>
          </cell>
          <cell r="E752">
            <v>0.052</v>
          </cell>
          <cell r="F752">
            <v>15</v>
          </cell>
          <cell r="G752">
            <v>76</v>
          </cell>
          <cell r="H752">
            <v>0.993</v>
          </cell>
          <cell r="I752">
            <v>3.2</v>
          </cell>
          <cell r="J752">
            <v>0.41</v>
          </cell>
          <cell r="K752">
            <v>10.6</v>
          </cell>
        </row>
        <row r="753">
          <cell r="A753">
            <v>6.5</v>
          </cell>
          <cell r="B753">
            <v>0.41</v>
          </cell>
          <cell r="C753">
            <v>0.64</v>
          </cell>
          <cell r="D753">
            <v>11.8</v>
          </cell>
          <cell r="E753">
            <v>0.065</v>
          </cell>
          <cell r="F753">
            <v>65</v>
          </cell>
          <cell r="G753">
            <v>225</v>
          </cell>
          <cell r="H753">
            <v>0.9978</v>
          </cell>
          <cell r="I753">
            <v>3.12</v>
          </cell>
          <cell r="J753">
            <v>0.51</v>
          </cell>
          <cell r="K753">
            <v>8.9</v>
          </cell>
        </row>
        <row r="754">
          <cell r="A754">
            <v>6.8</v>
          </cell>
          <cell r="B754">
            <v>0.2</v>
          </cell>
          <cell r="C754">
            <v>0.28</v>
          </cell>
          <cell r="D754">
            <v>12.6</v>
          </cell>
          <cell r="E754">
            <v>0.048</v>
          </cell>
          <cell r="F754">
            <v>54</v>
          </cell>
          <cell r="G754">
            <v>136</v>
          </cell>
          <cell r="H754">
            <v>0.99556</v>
          </cell>
          <cell r="I754">
            <v>3.19</v>
          </cell>
          <cell r="J754">
            <v>0.37</v>
          </cell>
          <cell r="K754">
            <v>10.7</v>
          </cell>
        </row>
        <row r="755">
          <cell r="A755">
            <v>6.4</v>
          </cell>
          <cell r="B755">
            <v>0.29</v>
          </cell>
          <cell r="C755">
            <v>0.3</v>
          </cell>
          <cell r="D755">
            <v>6.5</v>
          </cell>
          <cell r="E755">
            <v>0.209</v>
          </cell>
          <cell r="F755">
            <v>62</v>
          </cell>
          <cell r="G755">
            <v>156</v>
          </cell>
          <cell r="H755">
            <v>0.994779999999999</v>
          </cell>
          <cell r="I755">
            <v>3.1</v>
          </cell>
          <cell r="J755">
            <v>0.4</v>
          </cell>
          <cell r="K755">
            <v>9.4</v>
          </cell>
        </row>
        <row r="756">
          <cell r="A756">
            <v>5.9</v>
          </cell>
          <cell r="B756">
            <v>0.26</v>
          </cell>
          <cell r="C756">
            <v>0.21</v>
          </cell>
          <cell r="D756">
            <v>12.5</v>
          </cell>
          <cell r="E756">
            <v>0.034</v>
          </cell>
          <cell r="F756">
            <v>36</v>
          </cell>
          <cell r="G756">
            <v>152</v>
          </cell>
          <cell r="H756">
            <v>0.9972</v>
          </cell>
          <cell r="I756">
            <v>3.28</v>
          </cell>
          <cell r="J756">
            <v>0.43</v>
          </cell>
          <cell r="K756">
            <v>9.5</v>
          </cell>
        </row>
        <row r="757">
          <cell r="A757">
            <v>7</v>
          </cell>
          <cell r="B757">
            <v>0.38</v>
          </cell>
          <cell r="C757">
            <v>0.49</v>
          </cell>
          <cell r="D757">
            <v>2.5</v>
          </cell>
          <cell r="E757">
            <v>0.0969999999999999</v>
          </cell>
          <cell r="F757">
            <v>33</v>
          </cell>
          <cell r="G757">
            <v>85</v>
          </cell>
          <cell r="H757">
            <v>0.9962</v>
          </cell>
          <cell r="I757">
            <v>3.39</v>
          </cell>
          <cell r="J757">
            <v>0.77</v>
          </cell>
          <cell r="K757">
            <v>11.4</v>
          </cell>
        </row>
        <row r="758">
          <cell r="A758">
            <v>7.3</v>
          </cell>
          <cell r="B758">
            <v>0.25</v>
          </cell>
          <cell r="C758">
            <v>0.36</v>
          </cell>
          <cell r="D758">
            <v>13.1</v>
          </cell>
          <cell r="E758">
            <v>0.05</v>
          </cell>
          <cell r="F758">
            <v>35</v>
          </cell>
          <cell r="G758">
            <v>200</v>
          </cell>
          <cell r="H758">
            <v>0.9986</v>
          </cell>
          <cell r="I758">
            <v>3.04</v>
          </cell>
          <cell r="J758">
            <v>0.46</v>
          </cell>
          <cell r="K758">
            <v>8.9</v>
          </cell>
        </row>
        <row r="759">
          <cell r="A759">
            <v>6.4</v>
          </cell>
          <cell r="B759">
            <v>0.22</v>
          </cell>
          <cell r="C759">
            <v>0.32</v>
          </cell>
          <cell r="D759">
            <v>12</v>
          </cell>
          <cell r="E759">
            <v>0.066</v>
          </cell>
          <cell r="F759">
            <v>57</v>
          </cell>
          <cell r="G759">
            <v>158</v>
          </cell>
          <cell r="H759">
            <v>0.9992</v>
          </cell>
          <cell r="I759">
            <v>3.6</v>
          </cell>
          <cell r="J759">
            <v>0.43</v>
          </cell>
          <cell r="K759">
            <v>9</v>
          </cell>
        </row>
        <row r="760">
          <cell r="A760">
            <v>7.6</v>
          </cell>
          <cell r="B760">
            <v>0.27</v>
          </cell>
          <cell r="C760">
            <v>0.52</v>
          </cell>
          <cell r="D760">
            <v>3.2</v>
          </cell>
          <cell r="E760">
            <v>0.043</v>
          </cell>
          <cell r="F760">
            <v>28</v>
          </cell>
          <cell r="G760">
            <v>152</v>
          </cell>
          <cell r="H760">
            <v>0.99129</v>
          </cell>
          <cell r="I760">
            <v>3.02</v>
          </cell>
          <cell r="J760">
            <v>0.53</v>
          </cell>
          <cell r="K760">
            <v>11.4</v>
          </cell>
        </row>
        <row r="761">
          <cell r="A761">
            <v>5.5</v>
          </cell>
          <cell r="B761">
            <v>0.16</v>
          </cell>
          <cell r="C761">
            <v>0.31</v>
          </cell>
          <cell r="D761">
            <v>1.2</v>
          </cell>
          <cell r="E761">
            <v>0.026</v>
          </cell>
          <cell r="F761">
            <v>31</v>
          </cell>
          <cell r="G761">
            <v>68</v>
          </cell>
          <cell r="H761">
            <v>0.9898</v>
          </cell>
          <cell r="I761">
            <v>3.33</v>
          </cell>
          <cell r="J761">
            <v>0.44</v>
          </cell>
          <cell r="K761">
            <v>11.63333333</v>
          </cell>
        </row>
        <row r="762">
          <cell r="A762">
            <v>5.8</v>
          </cell>
          <cell r="B762">
            <v>0.17</v>
          </cell>
          <cell r="C762">
            <v>0.34</v>
          </cell>
          <cell r="D762">
            <v>1.8</v>
          </cell>
          <cell r="E762">
            <v>0.045</v>
          </cell>
          <cell r="F762">
            <v>96</v>
          </cell>
          <cell r="G762">
            <v>170</v>
          </cell>
          <cell r="H762">
            <v>0.99035</v>
          </cell>
          <cell r="I762">
            <v>3.38</v>
          </cell>
          <cell r="J762">
            <v>0.9</v>
          </cell>
          <cell r="K762">
            <v>11.8</v>
          </cell>
        </row>
        <row r="763">
          <cell r="A763">
            <v>5.7</v>
          </cell>
          <cell r="B763">
            <v>0.255</v>
          </cell>
          <cell r="C763">
            <v>0.65</v>
          </cell>
          <cell r="D763">
            <v>1.2</v>
          </cell>
          <cell r="E763">
            <v>0.079</v>
          </cell>
          <cell r="F763">
            <v>17</v>
          </cell>
          <cell r="G763">
            <v>137</v>
          </cell>
          <cell r="H763">
            <v>0.99307</v>
          </cell>
          <cell r="I763">
            <v>3.2</v>
          </cell>
          <cell r="J763">
            <v>0.42</v>
          </cell>
          <cell r="K763">
            <v>9.4</v>
          </cell>
        </row>
        <row r="764">
          <cell r="A764">
            <v>5.4</v>
          </cell>
          <cell r="B764">
            <v>0.31</v>
          </cell>
          <cell r="C764">
            <v>0.47</v>
          </cell>
          <cell r="D764">
            <v>3</v>
          </cell>
          <cell r="E764">
            <v>0.053</v>
          </cell>
          <cell r="F764">
            <v>46</v>
          </cell>
          <cell r="G764">
            <v>144</v>
          </cell>
          <cell r="H764">
            <v>0.9931</v>
          </cell>
          <cell r="I764">
            <v>3.29</v>
          </cell>
          <cell r="J764">
            <v>0.76</v>
          </cell>
          <cell r="K764">
            <v>10</v>
          </cell>
        </row>
        <row r="765">
          <cell r="A765">
            <v>7.4</v>
          </cell>
          <cell r="B765">
            <v>0.28</v>
          </cell>
          <cell r="C765">
            <v>0.42</v>
          </cell>
          <cell r="D765">
            <v>19.8</v>
          </cell>
          <cell r="E765">
            <v>0.066</v>
          </cell>
          <cell r="F765">
            <v>53</v>
          </cell>
          <cell r="G765">
            <v>195</v>
          </cell>
          <cell r="H765">
            <v>1</v>
          </cell>
          <cell r="I765">
            <v>2.96</v>
          </cell>
          <cell r="J765">
            <v>0.44</v>
          </cell>
          <cell r="K765">
            <v>9.1</v>
          </cell>
        </row>
        <row r="766">
          <cell r="A766">
            <v>6.6</v>
          </cell>
          <cell r="B766">
            <v>0.23</v>
          </cell>
          <cell r="C766">
            <v>0.37</v>
          </cell>
          <cell r="D766">
            <v>8.5</v>
          </cell>
          <cell r="E766">
            <v>0.036</v>
          </cell>
          <cell r="F766">
            <v>46</v>
          </cell>
          <cell r="G766">
            <v>153</v>
          </cell>
          <cell r="H766">
            <v>0.99576</v>
          </cell>
          <cell r="I766">
            <v>3.2</v>
          </cell>
          <cell r="J766">
            <v>0.48</v>
          </cell>
          <cell r="K766">
            <v>9.4</v>
          </cell>
        </row>
        <row r="767">
          <cell r="A767">
            <v>6</v>
          </cell>
          <cell r="B767">
            <v>0.26</v>
          </cell>
          <cell r="C767">
            <v>0.33</v>
          </cell>
          <cell r="D767">
            <v>4.35</v>
          </cell>
          <cell r="E767">
            <v>0.04</v>
          </cell>
          <cell r="F767">
            <v>15</v>
          </cell>
          <cell r="G767">
            <v>80</v>
          </cell>
          <cell r="H767">
            <v>0.98934</v>
          </cell>
          <cell r="I767">
            <v>3.29</v>
          </cell>
          <cell r="J767">
            <v>0.5</v>
          </cell>
          <cell r="K767">
            <v>12.7</v>
          </cell>
        </row>
        <row r="768">
          <cell r="A768">
            <v>8</v>
          </cell>
          <cell r="B768">
            <v>0.22</v>
          </cell>
          <cell r="C768">
            <v>0.42</v>
          </cell>
          <cell r="D768">
            <v>14.6</v>
          </cell>
          <cell r="E768">
            <v>0.044</v>
          </cell>
          <cell r="F768">
            <v>45</v>
          </cell>
          <cell r="G768">
            <v>163</v>
          </cell>
          <cell r="H768">
            <v>1.0003</v>
          </cell>
          <cell r="I768">
            <v>3.21</v>
          </cell>
          <cell r="J768">
            <v>0.69</v>
          </cell>
          <cell r="K768">
            <v>8.6</v>
          </cell>
        </row>
        <row r="769">
          <cell r="A769">
            <v>6.6</v>
          </cell>
          <cell r="B769">
            <v>0.13</v>
          </cell>
          <cell r="C769">
            <v>0.29</v>
          </cell>
          <cell r="D769">
            <v>13.9</v>
          </cell>
          <cell r="E769">
            <v>0.0559999999999999</v>
          </cell>
          <cell r="F769">
            <v>33</v>
          </cell>
          <cell r="G769">
            <v>95</v>
          </cell>
          <cell r="H769">
            <v>0.99702</v>
          </cell>
          <cell r="I769">
            <v>3.17</v>
          </cell>
          <cell r="J769">
            <v>0.39</v>
          </cell>
          <cell r="K769">
            <v>9.4</v>
          </cell>
        </row>
        <row r="770">
          <cell r="A770">
            <v>8.2</v>
          </cell>
          <cell r="B770">
            <v>0.17</v>
          </cell>
          <cell r="C770">
            <v>0.32</v>
          </cell>
          <cell r="D770">
            <v>1.5</v>
          </cell>
          <cell r="E770">
            <v>0.05</v>
          </cell>
          <cell r="F770">
            <v>17</v>
          </cell>
          <cell r="G770">
            <v>101</v>
          </cell>
          <cell r="H770">
            <v>0.994</v>
          </cell>
          <cell r="I770">
            <v>3.14</v>
          </cell>
          <cell r="J770">
            <v>0.58</v>
          </cell>
          <cell r="K770">
            <v>9.5</v>
          </cell>
        </row>
        <row r="771">
          <cell r="A771">
            <v>6.3</v>
          </cell>
          <cell r="B771">
            <v>0.28</v>
          </cell>
          <cell r="C771">
            <v>0.29</v>
          </cell>
          <cell r="D771">
            <v>6.8</v>
          </cell>
          <cell r="E771">
            <v>0.051</v>
          </cell>
          <cell r="F771">
            <v>40</v>
          </cell>
          <cell r="G771">
            <v>143</v>
          </cell>
          <cell r="H771">
            <v>0.99374</v>
          </cell>
          <cell r="I771">
            <v>3.43</v>
          </cell>
          <cell r="J771">
            <v>0.59</v>
          </cell>
          <cell r="K771">
            <v>11</v>
          </cell>
        </row>
        <row r="772">
          <cell r="A772">
            <v>8.1</v>
          </cell>
          <cell r="B772">
            <v>0.2</v>
          </cell>
          <cell r="C772">
            <v>0.28</v>
          </cell>
          <cell r="D772">
            <v>0.9</v>
          </cell>
          <cell r="E772">
            <v>0.023</v>
          </cell>
          <cell r="F772">
            <v>49</v>
          </cell>
          <cell r="G772">
            <v>87</v>
          </cell>
          <cell r="H772">
            <v>0.99062</v>
          </cell>
          <cell r="I772">
            <v>2.92</v>
          </cell>
          <cell r="J772">
            <v>0.36</v>
          </cell>
          <cell r="K772">
            <v>11.1</v>
          </cell>
        </row>
        <row r="773">
          <cell r="A773">
            <v>6.6</v>
          </cell>
          <cell r="B773">
            <v>0.16</v>
          </cell>
          <cell r="C773">
            <v>0.34</v>
          </cell>
          <cell r="D773">
            <v>1.1</v>
          </cell>
          <cell r="E773">
            <v>0.037</v>
          </cell>
          <cell r="F773">
            <v>41</v>
          </cell>
          <cell r="G773">
            <v>115</v>
          </cell>
          <cell r="H773">
            <v>0.9899</v>
          </cell>
          <cell r="I773">
            <v>3.01</v>
          </cell>
          <cell r="J773">
            <v>0.68</v>
          </cell>
          <cell r="K773">
            <v>12</v>
          </cell>
        </row>
        <row r="774">
          <cell r="A774">
            <v>10.2</v>
          </cell>
          <cell r="B774">
            <v>0.44</v>
          </cell>
          <cell r="C774">
            <v>0.88</v>
          </cell>
          <cell r="D774">
            <v>6.2</v>
          </cell>
          <cell r="E774">
            <v>0.049</v>
          </cell>
          <cell r="F774">
            <v>20</v>
          </cell>
          <cell r="G774">
            <v>124</v>
          </cell>
          <cell r="H774">
            <v>0.9968</v>
          </cell>
          <cell r="I774">
            <v>2.99</v>
          </cell>
          <cell r="J774">
            <v>0.51</v>
          </cell>
          <cell r="K774">
            <v>9.9</v>
          </cell>
        </row>
        <row r="775">
          <cell r="A775">
            <v>9</v>
          </cell>
          <cell r="B775">
            <v>0.24</v>
          </cell>
          <cell r="C775">
            <v>0.5</v>
          </cell>
          <cell r="D775">
            <v>1.2</v>
          </cell>
          <cell r="E775">
            <v>0.048</v>
          </cell>
          <cell r="F775">
            <v>26</v>
          </cell>
          <cell r="G775">
            <v>107</v>
          </cell>
          <cell r="H775">
            <v>0.9918</v>
          </cell>
          <cell r="I775">
            <v>3.21</v>
          </cell>
          <cell r="J775">
            <v>0.34</v>
          </cell>
          <cell r="K775">
            <v>12.4</v>
          </cell>
        </row>
        <row r="776">
          <cell r="A776">
            <v>7.6</v>
          </cell>
          <cell r="B776">
            <v>0.2</v>
          </cell>
          <cell r="C776">
            <v>0.26</v>
          </cell>
          <cell r="D776">
            <v>4.5</v>
          </cell>
          <cell r="E776">
            <v>0.086</v>
          </cell>
          <cell r="F776">
            <v>37</v>
          </cell>
          <cell r="G776">
            <v>133</v>
          </cell>
          <cell r="H776">
            <v>0.9963</v>
          </cell>
          <cell r="I776">
            <v>3.15</v>
          </cell>
          <cell r="J776">
            <v>0.42</v>
          </cell>
          <cell r="K776">
            <v>9.2</v>
          </cell>
        </row>
        <row r="777">
          <cell r="A777">
            <v>6.8</v>
          </cell>
          <cell r="B777">
            <v>0.19</v>
          </cell>
          <cell r="C777">
            <v>0.71</v>
          </cell>
          <cell r="D777">
            <v>17.5</v>
          </cell>
          <cell r="E777">
            <v>0.042</v>
          </cell>
          <cell r="F777">
            <v>21</v>
          </cell>
          <cell r="G777">
            <v>114</v>
          </cell>
          <cell r="H777">
            <v>0.99784</v>
          </cell>
          <cell r="I777">
            <v>2.85</v>
          </cell>
          <cell r="J777">
            <v>0.5</v>
          </cell>
          <cell r="K777">
            <v>9.5</v>
          </cell>
        </row>
        <row r="778">
          <cell r="A778">
            <v>8.6</v>
          </cell>
          <cell r="B778">
            <v>0.31</v>
          </cell>
          <cell r="C778">
            <v>0.3</v>
          </cell>
          <cell r="D778">
            <v>0.9</v>
          </cell>
          <cell r="E778">
            <v>0.045</v>
          </cell>
          <cell r="F778">
            <v>16</v>
          </cell>
          <cell r="G778">
            <v>109</v>
          </cell>
          <cell r="H778">
            <v>0.99249</v>
          </cell>
          <cell r="I778">
            <v>2.95</v>
          </cell>
          <cell r="J778">
            <v>0.39</v>
          </cell>
          <cell r="K778">
            <v>10.1</v>
          </cell>
        </row>
        <row r="779">
          <cell r="A779">
            <v>6.9</v>
          </cell>
          <cell r="B779">
            <v>0.18</v>
          </cell>
          <cell r="C779">
            <v>0.36</v>
          </cell>
          <cell r="D779">
            <v>1.3</v>
          </cell>
          <cell r="E779">
            <v>0.036</v>
          </cell>
          <cell r="F779">
            <v>40</v>
          </cell>
          <cell r="G779">
            <v>117</v>
          </cell>
          <cell r="H779">
            <v>0.9934</v>
          </cell>
          <cell r="I779">
            <v>3.27</v>
          </cell>
          <cell r="J779">
            <v>0.95</v>
          </cell>
          <cell r="K779">
            <v>9.5</v>
          </cell>
        </row>
        <row r="780">
          <cell r="A780">
            <v>6.5</v>
          </cell>
          <cell r="B780">
            <v>0.29</v>
          </cell>
          <cell r="C780">
            <v>0.42</v>
          </cell>
          <cell r="D780">
            <v>10.6</v>
          </cell>
          <cell r="E780">
            <v>0.042</v>
          </cell>
          <cell r="F780">
            <v>66</v>
          </cell>
          <cell r="G780">
            <v>202</v>
          </cell>
          <cell r="H780">
            <v>0.99674</v>
          </cell>
          <cell r="I780">
            <v>3.24</v>
          </cell>
          <cell r="J780">
            <v>0.53</v>
          </cell>
          <cell r="K780">
            <v>9.5</v>
          </cell>
        </row>
        <row r="781">
          <cell r="A781">
            <v>7.1</v>
          </cell>
          <cell r="B781">
            <v>0.67</v>
          </cell>
          <cell r="C781">
            <v>0</v>
          </cell>
          <cell r="D781">
            <v>2.3</v>
          </cell>
          <cell r="E781">
            <v>0.083</v>
          </cell>
          <cell r="F781">
            <v>18</v>
          </cell>
          <cell r="G781">
            <v>27</v>
          </cell>
          <cell r="H781">
            <v>0.997679999999999</v>
          </cell>
          <cell r="I781">
            <v>3.44</v>
          </cell>
          <cell r="J781">
            <v>0.54</v>
          </cell>
          <cell r="K781">
            <v>9.4</v>
          </cell>
        </row>
        <row r="782">
          <cell r="A782">
            <v>8.1</v>
          </cell>
          <cell r="B782">
            <v>0.34</v>
          </cell>
          <cell r="C782">
            <v>0.28</v>
          </cell>
          <cell r="D782">
            <v>7.5</v>
          </cell>
          <cell r="E782">
            <v>0.04</v>
          </cell>
          <cell r="F782">
            <v>70</v>
          </cell>
          <cell r="G782">
            <v>230</v>
          </cell>
          <cell r="H782">
            <v>0.995579999999999</v>
          </cell>
          <cell r="I782">
            <v>3.14</v>
          </cell>
          <cell r="J782">
            <v>0.55</v>
          </cell>
          <cell r="K782">
            <v>9.8</v>
          </cell>
        </row>
        <row r="783">
          <cell r="A783">
            <v>10.4</v>
          </cell>
          <cell r="B783">
            <v>0.52</v>
          </cell>
          <cell r="C783">
            <v>0.45</v>
          </cell>
          <cell r="D783">
            <v>2</v>
          </cell>
          <cell r="E783">
            <v>0.08</v>
          </cell>
          <cell r="F783">
            <v>6</v>
          </cell>
          <cell r="G783">
            <v>13</v>
          </cell>
          <cell r="H783">
            <v>0.99774</v>
          </cell>
          <cell r="I783">
            <v>3.22</v>
          </cell>
          <cell r="J783">
            <v>0.76</v>
          </cell>
          <cell r="K783">
            <v>11.4</v>
          </cell>
        </row>
        <row r="784">
          <cell r="A784">
            <v>6.4</v>
          </cell>
          <cell r="B784">
            <v>0.24</v>
          </cell>
          <cell r="C784">
            <v>0.49</v>
          </cell>
          <cell r="D784">
            <v>5.8</v>
          </cell>
          <cell r="E784">
            <v>0.053</v>
          </cell>
          <cell r="F784">
            <v>25</v>
          </cell>
          <cell r="G784">
            <v>120</v>
          </cell>
          <cell r="H784">
            <v>0.9942</v>
          </cell>
          <cell r="I784">
            <v>3.01</v>
          </cell>
          <cell r="J784">
            <v>0.98</v>
          </cell>
          <cell r="K784">
            <v>10.5</v>
          </cell>
        </row>
        <row r="785">
          <cell r="A785">
            <v>5.5</v>
          </cell>
          <cell r="B785">
            <v>0.485</v>
          </cell>
          <cell r="C785">
            <v>0</v>
          </cell>
          <cell r="D785">
            <v>1.5</v>
          </cell>
          <cell r="E785">
            <v>0.065</v>
          </cell>
          <cell r="F785">
            <v>8</v>
          </cell>
          <cell r="G785">
            <v>103</v>
          </cell>
          <cell r="H785">
            <v>0.994</v>
          </cell>
          <cell r="I785">
            <v>3.63</v>
          </cell>
          <cell r="J785">
            <v>0.4</v>
          </cell>
          <cell r="K785">
            <v>9.7</v>
          </cell>
        </row>
        <row r="786">
          <cell r="A786">
            <v>7.4</v>
          </cell>
          <cell r="B786">
            <v>0.965</v>
          </cell>
          <cell r="C786">
            <v>0</v>
          </cell>
          <cell r="D786">
            <v>2.2</v>
          </cell>
          <cell r="E786">
            <v>0.088</v>
          </cell>
          <cell r="F786">
            <v>16</v>
          </cell>
          <cell r="G786">
            <v>32</v>
          </cell>
          <cell r="H786">
            <v>0.99756</v>
          </cell>
          <cell r="I786">
            <v>3.58</v>
          </cell>
          <cell r="J786">
            <v>0.67</v>
          </cell>
          <cell r="K786">
            <v>10.2</v>
          </cell>
        </row>
        <row r="787">
          <cell r="A787">
            <v>7.5</v>
          </cell>
          <cell r="B787">
            <v>0.38</v>
          </cell>
          <cell r="C787">
            <v>0.33</v>
          </cell>
          <cell r="D787">
            <v>9.2</v>
          </cell>
          <cell r="E787">
            <v>0.043</v>
          </cell>
          <cell r="F787">
            <v>19</v>
          </cell>
          <cell r="G787">
            <v>116</v>
          </cell>
          <cell r="H787">
            <v>0.99444</v>
          </cell>
          <cell r="I787">
            <v>3.08</v>
          </cell>
          <cell r="J787">
            <v>0.42</v>
          </cell>
          <cell r="K787">
            <v>11.4</v>
          </cell>
        </row>
        <row r="788">
          <cell r="A788">
            <v>7.6</v>
          </cell>
          <cell r="B788">
            <v>0.23</v>
          </cell>
          <cell r="C788">
            <v>0.29</v>
          </cell>
          <cell r="D788">
            <v>8.6</v>
          </cell>
          <cell r="E788">
            <v>0.053</v>
          </cell>
          <cell r="F788">
            <v>65</v>
          </cell>
          <cell r="G788">
            <v>146</v>
          </cell>
          <cell r="H788">
            <v>0.9963</v>
          </cell>
          <cell r="I788">
            <v>3.11</v>
          </cell>
          <cell r="J788">
            <v>0.32</v>
          </cell>
          <cell r="K788">
            <v>9.8</v>
          </cell>
        </row>
        <row r="789">
          <cell r="A789">
            <v>6</v>
          </cell>
          <cell r="B789">
            <v>0.28</v>
          </cell>
          <cell r="C789">
            <v>0.52</v>
          </cell>
          <cell r="D789">
            <v>5</v>
          </cell>
          <cell r="E789">
            <v>0.078</v>
          </cell>
          <cell r="F789">
            <v>30</v>
          </cell>
          <cell r="G789">
            <v>139</v>
          </cell>
          <cell r="H789">
            <v>0.994939999999999</v>
          </cell>
          <cell r="I789">
            <v>3.1</v>
          </cell>
          <cell r="J789">
            <v>0.36</v>
          </cell>
          <cell r="K789">
            <v>9</v>
          </cell>
        </row>
        <row r="790">
          <cell r="A790">
            <v>6.9</v>
          </cell>
          <cell r="B790">
            <v>0.58</v>
          </cell>
          <cell r="C790">
            <v>0.2</v>
          </cell>
          <cell r="D790">
            <v>1.75</v>
          </cell>
          <cell r="E790">
            <v>0.0579999999999999</v>
          </cell>
          <cell r="F790">
            <v>8</v>
          </cell>
          <cell r="G790">
            <v>22</v>
          </cell>
          <cell r="H790">
            <v>0.99322</v>
          </cell>
          <cell r="I790">
            <v>3.38</v>
          </cell>
          <cell r="J790">
            <v>0.49</v>
          </cell>
          <cell r="K790">
            <v>11.7</v>
          </cell>
        </row>
        <row r="791">
          <cell r="A791">
            <v>7.2</v>
          </cell>
          <cell r="B791">
            <v>0.31</v>
          </cell>
          <cell r="C791">
            <v>0.35</v>
          </cell>
          <cell r="D791">
            <v>7.2</v>
          </cell>
          <cell r="E791">
            <v>0.046</v>
          </cell>
          <cell r="F791">
            <v>45</v>
          </cell>
          <cell r="G791">
            <v>178</v>
          </cell>
          <cell r="H791">
            <v>0.9955</v>
          </cell>
          <cell r="I791">
            <v>3.14</v>
          </cell>
          <cell r="J791">
            <v>0.53</v>
          </cell>
          <cell r="K791">
            <v>9.7</v>
          </cell>
        </row>
        <row r="792">
          <cell r="A792">
            <v>8.7</v>
          </cell>
          <cell r="B792">
            <v>0.23</v>
          </cell>
          <cell r="C792">
            <v>0.32</v>
          </cell>
          <cell r="D792">
            <v>13.4</v>
          </cell>
          <cell r="E792">
            <v>0.044</v>
          </cell>
          <cell r="F792">
            <v>35</v>
          </cell>
          <cell r="G792">
            <v>169</v>
          </cell>
          <cell r="H792">
            <v>0.99975</v>
          </cell>
          <cell r="I792">
            <v>3.12</v>
          </cell>
          <cell r="J792">
            <v>0.47</v>
          </cell>
          <cell r="K792">
            <v>8.8</v>
          </cell>
        </row>
        <row r="793">
          <cell r="A793">
            <v>7.9</v>
          </cell>
          <cell r="B793">
            <v>0.34</v>
          </cell>
          <cell r="C793">
            <v>0.44</v>
          </cell>
          <cell r="D793">
            <v>6.5</v>
          </cell>
          <cell r="E793">
            <v>0.027</v>
          </cell>
          <cell r="F793">
            <v>47</v>
          </cell>
          <cell r="G793">
            <v>126</v>
          </cell>
          <cell r="H793">
            <v>0.99124</v>
          </cell>
          <cell r="I793">
            <v>2.96</v>
          </cell>
          <cell r="J793">
            <v>0.37</v>
          </cell>
          <cell r="K793">
            <v>12.5</v>
          </cell>
        </row>
        <row r="794">
          <cell r="A794">
            <v>6.8</v>
          </cell>
          <cell r="B794">
            <v>0.21</v>
          </cell>
          <cell r="C794">
            <v>0.27</v>
          </cell>
          <cell r="D794">
            <v>2.1</v>
          </cell>
          <cell r="E794">
            <v>0.03</v>
          </cell>
          <cell r="F794">
            <v>26</v>
          </cell>
          <cell r="G794">
            <v>139</v>
          </cell>
          <cell r="H794">
            <v>0.99</v>
          </cell>
          <cell r="I794">
            <v>3.16</v>
          </cell>
          <cell r="J794">
            <v>0.61</v>
          </cell>
          <cell r="K794">
            <v>12.6</v>
          </cell>
        </row>
        <row r="795">
          <cell r="A795">
            <v>11.9</v>
          </cell>
          <cell r="B795">
            <v>0.38</v>
          </cell>
          <cell r="C795">
            <v>0.49</v>
          </cell>
          <cell r="D795">
            <v>2.7</v>
          </cell>
          <cell r="E795">
            <v>0.098</v>
          </cell>
          <cell r="F795">
            <v>12</v>
          </cell>
          <cell r="G795">
            <v>42</v>
          </cell>
          <cell r="H795">
            <v>1.0004</v>
          </cell>
          <cell r="I795">
            <v>3.16</v>
          </cell>
          <cell r="J795">
            <v>0.61</v>
          </cell>
          <cell r="K795">
            <v>10.3</v>
          </cell>
        </row>
        <row r="796">
          <cell r="A796">
            <v>7.1</v>
          </cell>
          <cell r="B796">
            <v>0.26</v>
          </cell>
          <cell r="C796">
            <v>0.34</v>
          </cell>
          <cell r="D796">
            <v>14.4</v>
          </cell>
          <cell r="E796">
            <v>0.067</v>
          </cell>
          <cell r="F796">
            <v>35</v>
          </cell>
          <cell r="G796">
            <v>189</v>
          </cell>
          <cell r="H796">
            <v>0.9986</v>
          </cell>
          <cell r="I796">
            <v>3.07</v>
          </cell>
          <cell r="J796">
            <v>0.53</v>
          </cell>
          <cell r="K796">
            <v>9.1</v>
          </cell>
        </row>
        <row r="797">
          <cell r="A797">
            <v>8.4</v>
          </cell>
          <cell r="B797">
            <v>0.29</v>
          </cell>
          <cell r="C797">
            <v>0.29</v>
          </cell>
          <cell r="D797">
            <v>1.05</v>
          </cell>
          <cell r="E797">
            <v>0.032</v>
          </cell>
          <cell r="F797">
            <v>4</v>
          </cell>
          <cell r="G797">
            <v>55</v>
          </cell>
          <cell r="H797">
            <v>0.9908</v>
          </cell>
          <cell r="I797">
            <v>2.91</v>
          </cell>
          <cell r="J797">
            <v>0.32</v>
          </cell>
          <cell r="K797">
            <v>11.4</v>
          </cell>
        </row>
        <row r="798">
          <cell r="A798">
            <v>5.9</v>
          </cell>
          <cell r="B798">
            <v>0.12</v>
          </cell>
          <cell r="C798">
            <v>0.28</v>
          </cell>
          <cell r="D798">
            <v>1.4</v>
          </cell>
          <cell r="E798">
            <v>0.037</v>
          </cell>
          <cell r="F798">
            <v>36</v>
          </cell>
          <cell r="G798">
            <v>83</v>
          </cell>
          <cell r="H798">
            <v>0.99074</v>
          </cell>
          <cell r="I798">
            <v>3.33</v>
          </cell>
          <cell r="J798">
            <v>0.42</v>
          </cell>
          <cell r="K798">
            <v>10.9</v>
          </cell>
        </row>
        <row r="799">
          <cell r="A799">
            <v>6.2</v>
          </cell>
          <cell r="B799">
            <v>0.24</v>
          </cell>
          <cell r="C799">
            <v>0.35</v>
          </cell>
          <cell r="D799">
            <v>1.2</v>
          </cell>
          <cell r="E799">
            <v>0.038</v>
          </cell>
          <cell r="F799">
            <v>22</v>
          </cell>
          <cell r="G799">
            <v>167</v>
          </cell>
          <cell r="H799">
            <v>0.9912</v>
          </cell>
          <cell r="I799">
            <v>3.1</v>
          </cell>
          <cell r="J799">
            <v>0.48</v>
          </cell>
          <cell r="K799">
            <v>10.6</v>
          </cell>
        </row>
        <row r="800">
          <cell r="A800">
            <v>6.1</v>
          </cell>
          <cell r="B800">
            <v>0.19</v>
          </cell>
          <cell r="C800">
            <v>0.37</v>
          </cell>
          <cell r="D800">
            <v>2.6</v>
          </cell>
          <cell r="E800">
            <v>0.0409999999999999</v>
          </cell>
          <cell r="F800">
            <v>24</v>
          </cell>
          <cell r="G800">
            <v>99</v>
          </cell>
          <cell r="H800">
            <v>0.991529999999999</v>
          </cell>
          <cell r="I800">
            <v>3.18</v>
          </cell>
          <cell r="J800">
            <v>0.5</v>
          </cell>
          <cell r="K800">
            <v>10.9</v>
          </cell>
        </row>
        <row r="801">
          <cell r="A801">
            <v>7.6</v>
          </cell>
          <cell r="B801">
            <v>0.1</v>
          </cell>
          <cell r="C801">
            <v>0.33</v>
          </cell>
          <cell r="D801">
            <v>1</v>
          </cell>
          <cell r="E801">
            <v>0.031</v>
          </cell>
          <cell r="F801">
            <v>33</v>
          </cell>
          <cell r="G801">
            <v>93</v>
          </cell>
          <cell r="H801">
            <v>0.990939999999999</v>
          </cell>
          <cell r="I801">
            <v>3.06</v>
          </cell>
          <cell r="J801">
            <v>0.68</v>
          </cell>
          <cell r="K801">
            <v>11.2</v>
          </cell>
        </row>
        <row r="802">
          <cell r="A802">
            <v>6.4</v>
          </cell>
          <cell r="B802">
            <v>0.24</v>
          </cell>
          <cell r="C802">
            <v>0.32</v>
          </cell>
          <cell r="D802">
            <v>14.9</v>
          </cell>
          <cell r="E802">
            <v>0.047</v>
          </cell>
          <cell r="F802">
            <v>54</v>
          </cell>
          <cell r="G802">
            <v>162</v>
          </cell>
          <cell r="H802">
            <v>0.9968</v>
          </cell>
          <cell r="I802">
            <v>3.28</v>
          </cell>
          <cell r="J802">
            <v>0.5</v>
          </cell>
          <cell r="K802">
            <v>10.2</v>
          </cell>
        </row>
        <row r="803">
          <cell r="A803">
            <v>7.4</v>
          </cell>
          <cell r="B803">
            <v>0.34</v>
          </cell>
          <cell r="C803">
            <v>0.42</v>
          </cell>
          <cell r="D803">
            <v>1.1</v>
          </cell>
          <cell r="E803">
            <v>0.033</v>
          </cell>
          <cell r="F803">
            <v>17</v>
          </cell>
          <cell r="G803">
            <v>171</v>
          </cell>
          <cell r="H803">
            <v>0.9917</v>
          </cell>
          <cell r="I803">
            <v>3.12</v>
          </cell>
          <cell r="J803">
            <v>0.53</v>
          </cell>
          <cell r="K803">
            <v>11.3</v>
          </cell>
        </row>
        <row r="804">
          <cell r="A804">
            <v>6.1</v>
          </cell>
          <cell r="B804">
            <v>0.27</v>
          </cell>
          <cell r="C804">
            <v>0.3</v>
          </cell>
          <cell r="D804">
            <v>16.7</v>
          </cell>
          <cell r="E804">
            <v>0.039</v>
          </cell>
          <cell r="F804">
            <v>49</v>
          </cell>
          <cell r="G804">
            <v>172</v>
          </cell>
          <cell r="H804">
            <v>0.99985</v>
          </cell>
          <cell r="I804">
            <v>3.4</v>
          </cell>
          <cell r="J804">
            <v>0.45</v>
          </cell>
          <cell r="K804">
            <v>9.4</v>
          </cell>
        </row>
        <row r="805">
          <cell r="A805">
            <v>7.2</v>
          </cell>
          <cell r="B805">
            <v>0.24</v>
          </cell>
          <cell r="C805">
            <v>0.29</v>
          </cell>
          <cell r="D805">
            <v>3</v>
          </cell>
          <cell r="E805">
            <v>0.036</v>
          </cell>
          <cell r="F805">
            <v>17</v>
          </cell>
          <cell r="G805">
            <v>117</v>
          </cell>
          <cell r="H805">
            <v>0.99411</v>
          </cell>
          <cell r="I805">
            <v>3.36</v>
          </cell>
          <cell r="J805">
            <v>0.68</v>
          </cell>
          <cell r="K805">
            <v>10.1</v>
          </cell>
        </row>
        <row r="806">
          <cell r="A806">
            <v>5.8</v>
          </cell>
          <cell r="B806">
            <v>0.28</v>
          </cell>
          <cell r="C806">
            <v>0.3</v>
          </cell>
          <cell r="D806">
            <v>1.5</v>
          </cell>
          <cell r="E806">
            <v>0.026</v>
          </cell>
          <cell r="F806">
            <v>31</v>
          </cell>
          <cell r="G806">
            <v>114</v>
          </cell>
          <cell r="H806">
            <v>0.98952</v>
          </cell>
          <cell r="I806">
            <v>3.32</v>
          </cell>
          <cell r="J806">
            <v>0.6</v>
          </cell>
          <cell r="K806">
            <v>12.5</v>
          </cell>
        </row>
        <row r="807">
          <cell r="A807">
            <v>6.6</v>
          </cell>
          <cell r="B807">
            <v>0.19</v>
          </cell>
          <cell r="C807">
            <v>0.28</v>
          </cell>
          <cell r="D807">
            <v>11.8</v>
          </cell>
          <cell r="E807">
            <v>0.042</v>
          </cell>
          <cell r="F807">
            <v>54</v>
          </cell>
          <cell r="G807">
            <v>137</v>
          </cell>
          <cell r="H807">
            <v>0.99492</v>
          </cell>
          <cell r="I807">
            <v>3.18</v>
          </cell>
          <cell r="J807">
            <v>0.37</v>
          </cell>
          <cell r="K807">
            <v>10.8</v>
          </cell>
        </row>
        <row r="808">
          <cell r="A808">
            <v>7.1</v>
          </cell>
          <cell r="B808">
            <v>0.28</v>
          </cell>
          <cell r="C808">
            <v>0.19</v>
          </cell>
          <cell r="D808">
            <v>7.8</v>
          </cell>
          <cell r="E808">
            <v>0.04</v>
          </cell>
          <cell r="F808">
            <v>48</v>
          </cell>
          <cell r="G808">
            <v>184</v>
          </cell>
          <cell r="H808">
            <v>0.99579</v>
          </cell>
          <cell r="I808">
            <v>3.16</v>
          </cell>
          <cell r="J808">
            <v>0.5</v>
          </cell>
          <cell r="K808">
            <v>9.4</v>
          </cell>
        </row>
        <row r="809">
          <cell r="A809">
            <v>8.2</v>
          </cell>
          <cell r="B809">
            <v>0.36</v>
          </cell>
          <cell r="C809">
            <v>0.29</v>
          </cell>
          <cell r="D809">
            <v>7.6</v>
          </cell>
          <cell r="E809">
            <v>0.035</v>
          </cell>
          <cell r="F809">
            <v>37</v>
          </cell>
          <cell r="G809">
            <v>122</v>
          </cell>
          <cell r="H809">
            <v>0.9939</v>
          </cell>
          <cell r="I809">
            <v>3.16</v>
          </cell>
          <cell r="J809">
            <v>0.34</v>
          </cell>
          <cell r="K809">
            <v>12</v>
          </cell>
        </row>
        <row r="810">
          <cell r="A810">
            <v>9.3</v>
          </cell>
          <cell r="B810">
            <v>0.39</v>
          </cell>
          <cell r="C810">
            <v>0.4</v>
          </cell>
          <cell r="D810">
            <v>2.6</v>
          </cell>
          <cell r="E810">
            <v>0.073</v>
          </cell>
          <cell r="F810">
            <v>10</v>
          </cell>
          <cell r="G810">
            <v>26</v>
          </cell>
          <cell r="H810">
            <v>0.9984</v>
          </cell>
          <cell r="I810">
            <v>3.34</v>
          </cell>
          <cell r="J810">
            <v>0.75</v>
          </cell>
          <cell r="K810">
            <v>10.2</v>
          </cell>
        </row>
        <row r="811">
          <cell r="A811">
            <v>8.3</v>
          </cell>
          <cell r="B811">
            <v>0.49</v>
          </cell>
          <cell r="C811">
            <v>0.43</v>
          </cell>
          <cell r="D811">
            <v>2.5</v>
          </cell>
          <cell r="E811">
            <v>0.036</v>
          </cell>
          <cell r="F811">
            <v>32</v>
          </cell>
          <cell r="G811">
            <v>116</v>
          </cell>
          <cell r="H811">
            <v>0.9944</v>
          </cell>
          <cell r="I811">
            <v>3.23</v>
          </cell>
          <cell r="J811">
            <v>0.47</v>
          </cell>
          <cell r="K811">
            <v>10.7</v>
          </cell>
        </row>
        <row r="812">
          <cell r="A812">
            <v>6.3</v>
          </cell>
          <cell r="B812">
            <v>0.15</v>
          </cell>
          <cell r="C812">
            <v>0.3</v>
          </cell>
          <cell r="D812">
            <v>1.4</v>
          </cell>
          <cell r="E812">
            <v>0.022</v>
          </cell>
          <cell r="F812">
            <v>38</v>
          </cell>
          <cell r="G812">
            <v>100</v>
          </cell>
          <cell r="H812">
            <v>0.990989999999999</v>
          </cell>
          <cell r="I812">
            <v>3.42</v>
          </cell>
          <cell r="J812">
            <v>0.57</v>
          </cell>
          <cell r="K812">
            <v>11.4</v>
          </cell>
        </row>
        <row r="813">
          <cell r="A813">
            <v>7.4</v>
          </cell>
          <cell r="B813">
            <v>0.24</v>
          </cell>
          <cell r="C813">
            <v>0.22</v>
          </cell>
          <cell r="D813">
            <v>10.7</v>
          </cell>
          <cell r="E813">
            <v>0.042</v>
          </cell>
          <cell r="F813">
            <v>26</v>
          </cell>
          <cell r="G813">
            <v>81</v>
          </cell>
          <cell r="H813">
            <v>0.9954</v>
          </cell>
          <cell r="I813">
            <v>2.86</v>
          </cell>
          <cell r="J813">
            <v>0.36</v>
          </cell>
          <cell r="K813">
            <v>9.7</v>
          </cell>
        </row>
        <row r="814">
          <cell r="A814">
            <v>6.4</v>
          </cell>
          <cell r="B814">
            <v>0.68</v>
          </cell>
          <cell r="C814">
            <v>0.26</v>
          </cell>
          <cell r="D814">
            <v>3.4</v>
          </cell>
          <cell r="E814">
            <v>0.069</v>
          </cell>
          <cell r="F814">
            <v>25</v>
          </cell>
          <cell r="G814">
            <v>146</v>
          </cell>
          <cell r="H814">
            <v>0.99347</v>
          </cell>
          <cell r="I814">
            <v>3.18</v>
          </cell>
          <cell r="J814">
            <v>0.4</v>
          </cell>
          <cell r="K814">
            <v>9.3</v>
          </cell>
        </row>
        <row r="815">
          <cell r="A815">
            <v>6.7</v>
          </cell>
          <cell r="B815">
            <v>0.2</v>
          </cell>
          <cell r="C815">
            <v>0.42</v>
          </cell>
          <cell r="D815">
            <v>14</v>
          </cell>
          <cell r="E815">
            <v>0.038</v>
          </cell>
          <cell r="F815">
            <v>83</v>
          </cell>
          <cell r="G815">
            <v>160</v>
          </cell>
          <cell r="H815">
            <v>0.9987</v>
          </cell>
          <cell r="I815">
            <v>3.16</v>
          </cell>
          <cell r="J815">
            <v>0.5</v>
          </cell>
          <cell r="K815">
            <v>9.4</v>
          </cell>
        </row>
        <row r="816">
          <cell r="A816">
            <v>5.8</v>
          </cell>
          <cell r="B816">
            <v>0.13</v>
          </cell>
          <cell r="C816">
            <v>0.22</v>
          </cell>
          <cell r="D816">
            <v>12.7</v>
          </cell>
          <cell r="E816">
            <v>0.0579999999999999</v>
          </cell>
          <cell r="F816">
            <v>24</v>
          </cell>
          <cell r="G816">
            <v>183</v>
          </cell>
          <cell r="H816">
            <v>0.9956</v>
          </cell>
          <cell r="I816">
            <v>3.32</v>
          </cell>
          <cell r="J816">
            <v>0.42</v>
          </cell>
          <cell r="K816">
            <v>11.7</v>
          </cell>
        </row>
        <row r="817">
          <cell r="A817">
            <v>8.2</v>
          </cell>
          <cell r="B817">
            <v>0.52</v>
          </cell>
          <cell r="C817">
            <v>0.34</v>
          </cell>
          <cell r="D817">
            <v>1.2</v>
          </cell>
          <cell r="E817">
            <v>0.042</v>
          </cell>
          <cell r="F817">
            <v>18</v>
          </cell>
          <cell r="G817">
            <v>167</v>
          </cell>
          <cell r="H817">
            <v>0.99366</v>
          </cell>
          <cell r="I817">
            <v>3.24</v>
          </cell>
          <cell r="J817">
            <v>0.39</v>
          </cell>
          <cell r="K817">
            <v>10.6</v>
          </cell>
        </row>
        <row r="818">
          <cell r="A818">
            <v>7.9</v>
          </cell>
          <cell r="B818">
            <v>0.31</v>
          </cell>
          <cell r="C818">
            <v>0.22</v>
          </cell>
          <cell r="D818">
            <v>13.3</v>
          </cell>
          <cell r="E818">
            <v>0.048</v>
          </cell>
          <cell r="F818">
            <v>46</v>
          </cell>
          <cell r="G818">
            <v>212</v>
          </cell>
          <cell r="H818">
            <v>0.99942</v>
          </cell>
          <cell r="I818">
            <v>3.47</v>
          </cell>
          <cell r="J818">
            <v>0.59</v>
          </cell>
          <cell r="K818">
            <v>10</v>
          </cell>
        </row>
        <row r="819">
          <cell r="A819">
            <v>6.8</v>
          </cell>
          <cell r="B819">
            <v>0.73</v>
          </cell>
          <cell r="C819">
            <v>0.2</v>
          </cell>
          <cell r="D819">
            <v>6.6</v>
          </cell>
          <cell r="E819">
            <v>0.054</v>
          </cell>
          <cell r="F819">
            <v>25</v>
          </cell>
          <cell r="G819">
            <v>65</v>
          </cell>
          <cell r="H819">
            <v>0.99324</v>
          </cell>
          <cell r="I819">
            <v>3.12</v>
          </cell>
          <cell r="J819">
            <v>0.28</v>
          </cell>
          <cell r="K819">
            <v>11.1</v>
          </cell>
        </row>
        <row r="820">
          <cell r="A820">
            <v>7.5</v>
          </cell>
          <cell r="B820">
            <v>0.32</v>
          </cell>
          <cell r="C820">
            <v>0.26</v>
          </cell>
          <cell r="D820">
            <v>1.8</v>
          </cell>
          <cell r="E820">
            <v>0.042</v>
          </cell>
          <cell r="F820">
            <v>13</v>
          </cell>
          <cell r="G820">
            <v>133</v>
          </cell>
          <cell r="H820">
            <v>0.9938</v>
          </cell>
          <cell r="I820">
            <v>3.07</v>
          </cell>
          <cell r="J820">
            <v>0.38</v>
          </cell>
          <cell r="K820">
            <v>9.5</v>
          </cell>
        </row>
        <row r="821">
          <cell r="A821">
            <v>9.6</v>
          </cell>
          <cell r="B821">
            <v>0.38</v>
          </cell>
          <cell r="C821">
            <v>0.31</v>
          </cell>
          <cell r="D821">
            <v>2.5</v>
          </cell>
          <cell r="E821">
            <v>0.096</v>
          </cell>
          <cell r="F821">
            <v>16</v>
          </cell>
          <cell r="G821">
            <v>49</v>
          </cell>
          <cell r="H821">
            <v>0.9982</v>
          </cell>
          <cell r="I821">
            <v>3.19</v>
          </cell>
          <cell r="J821">
            <v>0.7</v>
          </cell>
          <cell r="K821">
            <v>10</v>
          </cell>
        </row>
        <row r="822">
          <cell r="A822">
            <v>7.5</v>
          </cell>
          <cell r="B822">
            <v>0.26</v>
          </cell>
          <cell r="C822">
            <v>0.25</v>
          </cell>
          <cell r="D822">
            <v>1.7</v>
          </cell>
          <cell r="E822">
            <v>0.038</v>
          </cell>
          <cell r="F822">
            <v>29</v>
          </cell>
          <cell r="G822">
            <v>129</v>
          </cell>
          <cell r="H822">
            <v>0.99312</v>
          </cell>
          <cell r="I822">
            <v>3.45</v>
          </cell>
          <cell r="J822">
            <v>0.56</v>
          </cell>
          <cell r="K822">
            <v>10.4</v>
          </cell>
        </row>
        <row r="823">
          <cell r="A823">
            <v>9.8</v>
          </cell>
          <cell r="B823">
            <v>0.25</v>
          </cell>
          <cell r="C823">
            <v>0.74</v>
          </cell>
          <cell r="D823">
            <v>10</v>
          </cell>
          <cell r="E823">
            <v>0.0559999999999999</v>
          </cell>
          <cell r="F823">
            <v>36</v>
          </cell>
          <cell r="G823">
            <v>225</v>
          </cell>
          <cell r="H823">
            <v>0.9977</v>
          </cell>
          <cell r="I823">
            <v>3.06</v>
          </cell>
          <cell r="J823">
            <v>0.43</v>
          </cell>
          <cell r="K823">
            <v>10</v>
          </cell>
        </row>
        <row r="824">
          <cell r="A824">
            <v>6.8</v>
          </cell>
          <cell r="B824">
            <v>0.15</v>
          </cell>
          <cell r="C824">
            <v>0.41</v>
          </cell>
          <cell r="D824">
            <v>12.9</v>
          </cell>
          <cell r="E824">
            <v>0.044</v>
          </cell>
          <cell r="F824">
            <v>79.5</v>
          </cell>
          <cell r="G824">
            <v>183</v>
          </cell>
          <cell r="H824">
            <v>0.99742</v>
          </cell>
          <cell r="I824">
            <v>3.24</v>
          </cell>
          <cell r="J824">
            <v>0.78</v>
          </cell>
          <cell r="K824">
            <v>10.2</v>
          </cell>
        </row>
        <row r="825">
          <cell r="A825">
            <v>6.9</v>
          </cell>
          <cell r="B825">
            <v>0.3</v>
          </cell>
          <cell r="C825">
            <v>0.33</v>
          </cell>
          <cell r="D825">
            <v>4.1</v>
          </cell>
          <cell r="E825">
            <v>0.035</v>
          </cell>
          <cell r="F825">
            <v>26</v>
          </cell>
          <cell r="G825">
            <v>155</v>
          </cell>
          <cell r="H825">
            <v>0.9925</v>
          </cell>
          <cell r="I825">
            <v>3.25</v>
          </cell>
          <cell r="J825">
            <v>0.79</v>
          </cell>
          <cell r="K825">
            <v>12.3</v>
          </cell>
        </row>
        <row r="826">
          <cell r="A826">
            <v>6.7</v>
          </cell>
          <cell r="B826">
            <v>0.3</v>
          </cell>
          <cell r="C826">
            <v>0.29</v>
          </cell>
          <cell r="D826">
            <v>2.8</v>
          </cell>
          <cell r="E826">
            <v>0.025</v>
          </cell>
          <cell r="F826">
            <v>37</v>
          </cell>
          <cell r="G826">
            <v>107</v>
          </cell>
          <cell r="H826">
            <v>0.99159</v>
          </cell>
          <cell r="I826">
            <v>3.31</v>
          </cell>
          <cell r="J826">
            <v>0.63</v>
          </cell>
          <cell r="K826">
            <v>11.3</v>
          </cell>
        </row>
        <row r="827">
          <cell r="A827">
            <v>7.3</v>
          </cell>
          <cell r="B827">
            <v>0.4</v>
          </cell>
          <cell r="C827">
            <v>0.26</v>
          </cell>
          <cell r="D827">
            <v>5.45</v>
          </cell>
          <cell r="E827">
            <v>0.016</v>
          </cell>
          <cell r="F827">
            <v>26</v>
          </cell>
          <cell r="G827">
            <v>90</v>
          </cell>
          <cell r="H827">
            <v>0.98951</v>
          </cell>
          <cell r="I827">
            <v>2.84</v>
          </cell>
          <cell r="J827">
            <v>0.54</v>
          </cell>
          <cell r="K827">
            <v>13.2</v>
          </cell>
        </row>
        <row r="828">
          <cell r="A828">
            <v>8.8</v>
          </cell>
          <cell r="B828">
            <v>0.47</v>
          </cell>
          <cell r="C828">
            <v>0.49</v>
          </cell>
          <cell r="D828">
            <v>2.9</v>
          </cell>
          <cell r="E828">
            <v>0.085</v>
          </cell>
          <cell r="F828">
            <v>17</v>
          </cell>
          <cell r="G828">
            <v>110</v>
          </cell>
          <cell r="H828">
            <v>0.9982</v>
          </cell>
          <cell r="I828">
            <v>3.29</v>
          </cell>
          <cell r="J828">
            <v>0.6</v>
          </cell>
          <cell r="K828">
            <v>9.8</v>
          </cell>
        </row>
        <row r="829">
          <cell r="A829">
            <v>7.3</v>
          </cell>
          <cell r="B829">
            <v>0.43</v>
          </cell>
          <cell r="C829">
            <v>0.37</v>
          </cell>
          <cell r="D829">
            <v>4.6</v>
          </cell>
          <cell r="E829">
            <v>0.0279999999999999</v>
          </cell>
          <cell r="F829">
            <v>17</v>
          </cell>
          <cell r="G829">
            <v>114</v>
          </cell>
          <cell r="H829">
            <v>0.991</v>
          </cell>
          <cell r="I829">
            <v>3.23</v>
          </cell>
          <cell r="J829">
            <v>0.43</v>
          </cell>
          <cell r="K829">
            <v>13.2</v>
          </cell>
        </row>
        <row r="830">
          <cell r="A830">
            <v>6</v>
          </cell>
          <cell r="B830">
            <v>0.29</v>
          </cell>
          <cell r="C830">
            <v>0.25</v>
          </cell>
          <cell r="D830">
            <v>1.4</v>
          </cell>
          <cell r="E830">
            <v>0.033</v>
          </cell>
          <cell r="F830">
            <v>30</v>
          </cell>
          <cell r="G830">
            <v>114</v>
          </cell>
          <cell r="H830">
            <v>0.987939999999999</v>
          </cell>
          <cell r="I830">
            <v>3.08</v>
          </cell>
          <cell r="J830">
            <v>0.43</v>
          </cell>
          <cell r="K830">
            <v>13.2</v>
          </cell>
        </row>
        <row r="831">
          <cell r="A831">
            <v>7</v>
          </cell>
          <cell r="B831">
            <v>0.22</v>
          </cell>
          <cell r="C831">
            <v>0.26</v>
          </cell>
          <cell r="D831">
            <v>1.1</v>
          </cell>
          <cell r="E831">
            <v>0.037</v>
          </cell>
          <cell r="F831">
            <v>20</v>
          </cell>
          <cell r="G831">
            <v>71</v>
          </cell>
          <cell r="H831">
            <v>0.9902</v>
          </cell>
          <cell r="I831">
            <v>3.1</v>
          </cell>
          <cell r="J831">
            <v>0.38</v>
          </cell>
          <cell r="K831">
            <v>11.7</v>
          </cell>
        </row>
        <row r="832">
          <cell r="A832">
            <v>6.2</v>
          </cell>
          <cell r="B832">
            <v>0.47</v>
          </cell>
          <cell r="C832">
            <v>0.19</v>
          </cell>
          <cell r="D832">
            <v>8.3</v>
          </cell>
          <cell r="E832">
            <v>0.0289999999999999</v>
          </cell>
          <cell r="F832">
            <v>24</v>
          </cell>
          <cell r="G832">
            <v>142</v>
          </cell>
          <cell r="H832">
            <v>0.992</v>
          </cell>
          <cell r="I832">
            <v>3.22</v>
          </cell>
          <cell r="J832">
            <v>0.45</v>
          </cell>
          <cell r="K832">
            <v>12.3</v>
          </cell>
        </row>
        <row r="833">
          <cell r="A833">
            <v>7</v>
          </cell>
          <cell r="B833">
            <v>0.25</v>
          </cell>
          <cell r="C833">
            <v>0.33</v>
          </cell>
          <cell r="D833">
            <v>2.1</v>
          </cell>
          <cell r="E833">
            <v>0.021</v>
          </cell>
          <cell r="F833">
            <v>17</v>
          </cell>
          <cell r="G833">
            <v>76</v>
          </cell>
          <cell r="H833">
            <v>0.99021</v>
          </cell>
          <cell r="I833">
            <v>3.26</v>
          </cell>
          <cell r="J833">
            <v>0.45</v>
          </cell>
          <cell r="K833">
            <v>12.3</v>
          </cell>
        </row>
        <row r="834">
          <cell r="A834">
            <v>6.1</v>
          </cell>
          <cell r="B834">
            <v>0.28</v>
          </cell>
          <cell r="C834">
            <v>0.16</v>
          </cell>
          <cell r="D834">
            <v>1.3</v>
          </cell>
          <cell r="E834">
            <v>0.06</v>
          </cell>
          <cell r="F834">
            <v>36</v>
          </cell>
          <cell r="G834">
            <v>126</v>
          </cell>
          <cell r="H834">
            <v>0.993529999999999</v>
          </cell>
          <cell r="I834">
            <v>3.13</v>
          </cell>
          <cell r="J834">
            <v>0.46</v>
          </cell>
          <cell r="K834">
            <v>8.7</v>
          </cell>
        </row>
        <row r="835">
          <cell r="A835">
            <v>6.1</v>
          </cell>
          <cell r="B835">
            <v>0.37</v>
          </cell>
          <cell r="C835">
            <v>0.2</v>
          </cell>
          <cell r="D835">
            <v>7.6</v>
          </cell>
          <cell r="E835">
            <v>0.031</v>
          </cell>
          <cell r="F835">
            <v>49</v>
          </cell>
          <cell r="G835">
            <v>170</v>
          </cell>
          <cell r="H835">
            <v>0.995579999999999</v>
          </cell>
          <cell r="I835">
            <v>3.22</v>
          </cell>
          <cell r="J835">
            <v>0.48</v>
          </cell>
          <cell r="K835">
            <v>9.5</v>
          </cell>
        </row>
        <row r="836">
          <cell r="A836">
            <v>9</v>
          </cell>
          <cell r="B836">
            <v>0.46</v>
          </cell>
          <cell r="C836">
            <v>0.23</v>
          </cell>
          <cell r="D836">
            <v>2.8</v>
          </cell>
          <cell r="E836">
            <v>0.092</v>
          </cell>
          <cell r="F836">
            <v>28</v>
          </cell>
          <cell r="G836">
            <v>104</v>
          </cell>
          <cell r="H836">
            <v>0.9983</v>
          </cell>
          <cell r="I836">
            <v>3.1</v>
          </cell>
          <cell r="J836">
            <v>0.56</v>
          </cell>
          <cell r="K836">
            <v>9.2</v>
          </cell>
        </row>
        <row r="837">
          <cell r="A837">
            <v>7.4</v>
          </cell>
          <cell r="B837">
            <v>0.41</v>
          </cell>
          <cell r="C837">
            <v>0.34</v>
          </cell>
          <cell r="D837">
            <v>4.7</v>
          </cell>
          <cell r="E837">
            <v>0.042</v>
          </cell>
          <cell r="F837">
            <v>19</v>
          </cell>
          <cell r="G837">
            <v>127</v>
          </cell>
          <cell r="H837">
            <v>0.9953</v>
          </cell>
          <cell r="I837">
            <v>3.25</v>
          </cell>
          <cell r="J837">
            <v>0.42</v>
          </cell>
          <cell r="K837">
            <v>10.4</v>
          </cell>
        </row>
        <row r="838">
          <cell r="A838">
            <v>6.8</v>
          </cell>
          <cell r="B838">
            <v>0.21</v>
          </cell>
          <cell r="C838">
            <v>0.62</v>
          </cell>
          <cell r="D838">
            <v>6.4</v>
          </cell>
          <cell r="E838">
            <v>0.0409999999999999</v>
          </cell>
          <cell r="F838">
            <v>7</v>
          </cell>
          <cell r="G838">
            <v>113</v>
          </cell>
          <cell r="H838">
            <v>0.993579999999999</v>
          </cell>
          <cell r="I838">
            <v>2.96</v>
          </cell>
          <cell r="J838">
            <v>0.59</v>
          </cell>
          <cell r="K838">
            <v>10.2</v>
          </cell>
        </row>
        <row r="839">
          <cell r="A839">
            <v>7.2</v>
          </cell>
          <cell r="B839">
            <v>0.21</v>
          </cell>
          <cell r="C839">
            <v>0.33</v>
          </cell>
          <cell r="D839">
            <v>3</v>
          </cell>
          <cell r="E839">
            <v>0.036</v>
          </cell>
          <cell r="F839">
            <v>35</v>
          </cell>
          <cell r="G839">
            <v>132</v>
          </cell>
          <cell r="H839">
            <v>0.9928</v>
          </cell>
          <cell r="I839">
            <v>3.25</v>
          </cell>
          <cell r="J839">
            <v>0.4</v>
          </cell>
          <cell r="K839">
            <v>11</v>
          </cell>
        </row>
        <row r="840">
          <cell r="A840">
            <v>7.7</v>
          </cell>
          <cell r="B840">
            <v>0.2</v>
          </cell>
          <cell r="C840">
            <v>0.44</v>
          </cell>
          <cell r="D840">
            <v>13.9</v>
          </cell>
          <cell r="E840">
            <v>0.05</v>
          </cell>
          <cell r="F840">
            <v>44</v>
          </cell>
          <cell r="G840">
            <v>130</v>
          </cell>
          <cell r="H840">
            <v>0.99855</v>
          </cell>
          <cell r="I840">
            <v>3.11</v>
          </cell>
          <cell r="J840">
            <v>0.48</v>
          </cell>
          <cell r="K840">
            <v>10</v>
          </cell>
        </row>
        <row r="841">
          <cell r="A841">
            <v>6.5</v>
          </cell>
          <cell r="B841">
            <v>0.2</v>
          </cell>
          <cell r="C841">
            <v>0.5</v>
          </cell>
          <cell r="D841">
            <v>18.1</v>
          </cell>
          <cell r="E841">
            <v>0.054</v>
          </cell>
          <cell r="F841">
            <v>50</v>
          </cell>
          <cell r="G841">
            <v>221</v>
          </cell>
          <cell r="H841">
            <v>0.99941</v>
          </cell>
          <cell r="I841">
            <v>2.94</v>
          </cell>
          <cell r="J841">
            <v>0.64</v>
          </cell>
          <cell r="K841">
            <v>8.8</v>
          </cell>
        </row>
        <row r="842">
          <cell r="A842">
            <v>6.1</v>
          </cell>
          <cell r="B842">
            <v>0.37</v>
          </cell>
          <cell r="C842">
            <v>0.46</v>
          </cell>
          <cell r="D842">
            <v>12</v>
          </cell>
          <cell r="E842">
            <v>0.042</v>
          </cell>
          <cell r="F842">
            <v>61</v>
          </cell>
          <cell r="G842">
            <v>210</v>
          </cell>
          <cell r="H842">
            <v>0.997</v>
          </cell>
          <cell r="I842">
            <v>3.17</v>
          </cell>
          <cell r="J842">
            <v>0.59</v>
          </cell>
          <cell r="K842">
            <v>9.7</v>
          </cell>
        </row>
        <row r="843">
          <cell r="A843">
            <v>8.9</v>
          </cell>
          <cell r="B843">
            <v>0.4</v>
          </cell>
          <cell r="C843">
            <v>0.51</v>
          </cell>
          <cell r="D843">
            <v>2.6</v>
          </cell>
          <cell r="E843">
            <v>0.052</v>
          </cell>
          <cell r="F843">
            <v>13</v>
          </cell>
          <cell r="G843">
            <v>27</v>
          </cell>
          <cell r="H843">
            <v>0.995</v>
          </cell>
          <cell r="I843">
            <v>3.32</v>
          </cell>
          <cell r="J843">
            <v>0.9</v>
          </cell>
          <cell r="K843">
            <v>13.4</v>
          </cell>
        </row>
        <row r="844">
          <cell r="A844">
            <v>5.6</v>
          </cell>
          <cell r="B844">
            <v>0.5</v>
          </cell>
          <cell r="C844">
            <v>0.09</v>
          </cell>
          <cell r="D844">
            <v>2.3</v>
          </cell>
          <cell r="E844">
            <v>0.049</v>
          </cell>
          <cell r="F844">
            <v>17</v>
          </cell>
          <cell r="G844">
            <v>99</v>
          </cell>
          <cell r="H844">
            <v>0.9937</v>
          </cell>
          <cell r="I844">
            <v>3.63</v>
          </cell>
          <cell r="J844">
            <v>0.63</v>
          </cell>
          <cell r="K844">
            <v>13</v>
          </cell>
        </row>
        <row r="845">
          <cell r="A845">
            <v>8.3</v>
          </cell>
          <cell r="B845">
            <v>0.42</v>
          </cell>
          <cell r="C845">
            <v>0.62</v>
          </cell>
          <cell r="D845">
            <v>19.25</v>
          </cell>
          <cell r="E845">
            <v>0.04</v>
          </cell>
          <cell r="F845">
            <v>41</v>
          </cell>
          <cell r="G845">
            <v>172</v>
          </cell>
          <cell r="H845">
            <v>1.0002</v>
          </cell>
          <cell r="I845">
            <v>2.98</v>
          </cell>
          <cell r="J845">
            <v>0.67</v>
          </cell>
          <cell r="K845">
            <v>9.7</v>
          </cell>
        </row>
        <row r="846">
          <cell r="A846">
            <v>7.4</v>
          </cell>
          <cell r="B846">
            <v>0.31</v>
          </cell>
          <cell r="C846">
            <v>0.26</v>
          </cell>
          <cell r="D846">
            <v>8.6</v>
          </cell>
          <cell r="E846">
            <v>0.048</v>
          </cell>
          <cell r="F846">
            <v>47</v>
          </cell>
          <cell r="G846">
            <v>206</v>
          </cell>
          <cell r="H846">
            <v>0.9964</v>
          </cell>
          <cell r="I846">
            <v>3.26</v>
          </cell>
          <cell r="J846">
            <v>0.36</v>
          </cell>
          <cell r="K846">
            <v>9.1</v>
          </cell>
        </row>
        <row r="847">
          <cell r="A847">
            <v>7.2</v>
          </cell>
          <cell r="B847">
            <v>0.15</v>
          </cell>
          <cell r="C847">
            <v>0.38</v>
          </cell>
          <cell r="D847">
            <v>1.2</v>
          </cell>
          <cell r="E847">
            <v>0.038</v>
          </cell>
          <cell r="F847">
            <v>18</v>
          </cell>
          <cell r="G847">
            <v>110</v>
          </cell>
          <cell r="H847">
            <v>0.9917</v>
          </cell>
          <cell r="I847">
            <v>3.19</v>
          </cell>
          <cell r="J847">
            <v>0.43</v>
          </cell>
          <cell r="K847">
            <v>11.1</v>
          </cell>
        </row>
        <row r="848">
          <cell r="A848">
            <v>7.7</v>
          </cell>
          <cell r="B848">
            <v>0.41</v>
          </cell>
          <cell r="C848">
            <v>0.76</v>
          </cell>
          <cell r="D848">
            <v>1.8</v>
          </cell>
          <cell r="E848">
            <v>0.611</v>
          </cell>
          <cell r="F848">
            <v>8</v>
          </cell>
          <cell r="G848">
            <v>45</v>
          </cell>
          <cell r="H848">
            <v>0.9968</v>
          </cell>
          <cell r="I848">
            <v>3.06</v>
          </cell>
          <cell r="J848">
            <v>1.26</v>
          </cell>
          <cell r="K848">
            <v>9.4</v>
          </cell>
        </row>
        <row r="849">
          <cell r="A849">
            <v>6.8</v>
          </cell>
          <cell r="B849">
            <v>0.18</v>
          </cell>
          <cell r="C849">
            <v>0.28</v>
          </cell>
          <cell r="D849">
            <v>1.1</v>
          </cell>
          <cell r="E849">
            <v>0.027</v>
          </cell>
          <cell r="F849">
            <v>32</v>
          </cell>
          <cell r="G849">
            <v>112</v>
          </cell>
          <cell r="H849">
            <v>0.990889999999999</v>
          </cell>
          <cell r="I849">
            <v>3.15</v>
          </cell>
          <cell r="J849">
            <v>0.45</v>
          </cell>
          <cell r="K849">
            <v>11</v>
          </cell>
        </row>
        <row r="850">
          <cell r="A850">
            <v>8.3</v>
          </cell>
          <cell r="B850">
            <v>0.16</v>
          </cell>
          <cell r="C850">
            <v>0.37</v>
          </cell>
          <cell r="D850">
            <v>7.9</v>
          </cell>
          <cell r="E850">
            <v>0.025</v>
          </cell>
          <cell r="F850">
            <v>38</v>
          </cell>
          <cell r="G850">
            <v>107</v>
          </cell>
          <cell r="H850">
            <v>0.99306</v>
          </cell>
          <cell r="I850">
            <v>2.93</v>
          </cell>
          <cell r="J850">
            <v>0.37</v>
          </cell>
          <cell r="K850">
            <v>11.9</v>
          </cell>
        </row>
        <row r="851">
          <cell r="A851">
            <v>5.5</v>
          </cell>
          <cell r="B851">
            <v>0.35</v>
          </cell>
          <cell r="C851">
            <v>0.35</v>
          </cell>
          <cell r="D851">
            <v>1.1</v>
          </cell>
          <cell r="E851">
            <v>0.045</v>
          </cell>
          <cell r="F851">
            <v>14</v>
          </cell>
          <cell r="G851">
            <v>167</v>
          </cell>
          <cell r="H851">
            <v>0.992</v>
          </cell>
          <cell r="I851">
            <v>3.34</v>
          </cell>
          <cell r="J851">
            <v>0.68</v>
          </cell>
          <cell r="K851">
            <v>9.9</v>
          </cell>
        </row>
        <row r="852">
          <cell r="A852">
            <v>6.8</v>
          </cell>
          <cell r="B852">
            <v>0.19</v>
          </cell>
          <cell r="C852">
            <v>0.36</v>
          </cell>
          <cell r="D852">
            <v>1.9</v>
          </cell>
          <cell r="E852">
            <v>0.035</v>
          </cell>
          <cell r="F852">
            <v>30</v>
          </cell>
          <cell r="G852">
            <v>96</v>
          </cell>
          <cell r="H852">
            <v>0.9917</v>
          </cell>
          <cell r="I852">
            <v>3.15</v>
          </cell>
          <cell r="J852">
            <v>0.54</v>
          </cell>
          <cell r="K852">
            <v>10.8</v>
          </cell>
        </row>
        <row r="853">
          <cell r="A853">
            <v>6.9</v>
          </cell>
          <cell r="B853">
            <v>0.27</v>
          </cell>
          <cell r="C853">
            <v>0.41</v>
          </cell>
          <cell r="D853">
            <v>1.7</v>
          </cell>
          <cell r="E853">
            <v>0.047</v>
          </cell>
          <cell r="F853">
            <v>6</v>
          </cell>
          <cell r="G853">
            <v>134</v>
          </cell>
          <cell r="H853">
            <v>0.9929</v>
          </cell>
          <cell r="I853">
            <v>3.15</v>
          </cell>
          <cell r="J853">
            <v>0.69</v>
          </cell>
          <cell r="K853">
            <v>11.4</v>
          </cell>
        </row>
        <row r="854">
          <cell r="A854">
            <v>7.3</v>
          </cell>
          <cell r="B854">
            <v>0.305</v>
          </cell>
          <cell r="C854">
            <v>0.39</v>
          </cell>
          <cell r="D854">
            <v>1.2</v>
          </cell>
          <cell r="E854">
            <v>0.059</v>
          </cell>
          <cell r="F854">
            <v>7</v>
          </cell>
          <cell r="G854">
            <v>11</v>
          </cell>
          <cell r="H854">
            <v>0.99331</v>
          </cell>
          <cell r="I854">
            <v>3.29</v>
          </cell>
          <cell r="J854">
            <v>0.52</v>
          </cell>
          <cell r="K854">
            <v>11.5</v>
          </cell>
        </row>
        <row r="855">
          <cell r="A855">
            <v>7.7</v>
          </cell>
          <cell r="B855">
            <v>0.62</v>
          </cell>
          <cell r="C855">
            <v>0.04</v>
          </cell>
          <cell r="D855">
            <v>3.8</v>
          </cell>
          <cell r="E855">
            <v>0.084</v>
          </cell>
          <cell r="F855">
            <v>25</v>
          </cell>
          <cell r="G855">
            <v>45</v>
          </cell>
          <cell r="H855">
            <v>0.9978</v>
          </cell>
          <cell r="I855">
            <v>3.34</v>
          </cell>
          <cell r="J855">
            <v>0.53</v>
          </cell>
          <cell r="K855">
            <v>9.5</v>
          </cell>
        </row>
        <row r="856">
          <cell r="A856">
            <v>5.8</v>
          </cell>
          <cell r="B856">
            <v>0.29</v>
          </cell>
          <cell r="C856">
            <v>0.27</v>
          </cell>
          <cell r="D856">
            <v>1.6</v>
          </cell>
          <cell r="E856">
            <v>0.062</v>
          </cell>
          <cell r="F856">
            <v>17</v>
          </cell>
          <cell r="G856">
            <v>140</v>
          </cell>
          <cell r="H856">
            <v>0.991379999999999</v>
          </cell>
          <cell r="I856">
            <v>3.23</v>
          </cell>
          <cell r="J856">
            <v>0.35</v>
          </cell>
          <cell r="K856">
            <v>11.1</v>
          </cell>
        </row>
        <row r="857">
          <cell r="A857">
            <v>11.4</v>
          </cell>
          <cell r="B857">
            <v>0.36</v>
          </cell>
          <cell r="C857">
            <v>0.69</v>
          </cell>
          <cell r="D857">
            <v>2.1</v>
          </cell>
          <cell r="E857">
            <v>0.09</v>
          </cell>
          <cell r="F857">
            <v>6</v>
          </cell>
          <cell r="G857">
            <v>21</v>
          </cell>
          <cell r="H857">
            <v>1</v>
          </cell>
          <cell r="I857">
            <v>3.17</v>
          </cell>
          <cell r="J857">
            <v>0.62</v>
          </cell>
          <cell r="K857">
            <v>9.2</v>
          </cell>
        </row>
        <row r="858">
          <cell r="A858">
            <v>6.3</v>
          </cell>
          <cell r="B858">
            <v>0.28</v>
          </cell>
          <cell r="C858">
            <v>0.22</v>
          </cell>
          <cell r="D858">
            <v>9.5</v>
          </cell>
          <cell r="E858">
            <v>0.04</v>
          </cell>
          <cell r="F858">
            <v>30</v>
          </cell>
          <cell r="G858">
            <v>111</v>
          </cell>
          <cell r="H858">
            <v>0.993379999999999</v>
          </cell>
          <cell r="I858">
            <v>3.05</v>
          </cell>
          <cell r="J858">
            <v>0.31</v>
          </cell>
          <cell r="K858">
            <v>10.8</v>
          </cell>
        </row>
        <row r="859">
          <cell r="A859">
            <v>7.2</v>
          </cell>
          <cell r="B859">
            <v>0.19</v>
          </cell>
          <cell r="C859">
            <v>0.27</v>
          </cell>
          <cell r="D859">
            <v>11.2</v>
          </cell>
          <cell r="E859">
            <v>0.061</v>
          </cell>
          <cell r="F859">
            <v>46</v>
          </cell>
          <cell r="G859">
            <v>149</v>
          </cell>
          <cell r="H859">
            <v>0.99772</v>
          </cell>
          <cell r="I859">
            <v>2.99</v>
          </cell>
          <cell r="J859">
            <v>0.59</v>
          </cell>
          <cell r="K859">
            <v>9.3</v>
          </cell>
        </row>
        <row r="860">
          <cell r="A860">
            <v>7.4</v>
          </cell>
          <cell r="B860">
            <v>0.36</v>
          </cell>
          <cell r="C860">
            <v>0.33</v>
          </cell>
          <cell r="D860">
            <v>1.4</v>
          </cell>
          <cell r="E860">
            <v>0.025</v>
          </cell>
          <cell r="F860">
            <v>27</v>
          </cell>
          <cell r="G860">
            <v>55</v>
          </cell>
          <cell r="H860">
            <v>0.9915</v>
          </cell>
          <cell r="I860">
            <v>3.21</v>
          </cell>
          <cell r="J860">
            <v>0.33</v>
          </cell>
          <cell r="K860">
            <v>11.2</v>
          </cell>
        </row>
        <row r="861">
          <cell r="A861">
            <v>8.6</v>
          </cell>
          <cell r="B861">
            <v>0.23</v>
          </cell>
          <cell r="C861">
            <v>0.4</v>
          </cell>
          <cell r="D861">
            <v>4.2</v>
          </cell>
          <cell r="E861">
            <v>0.035</v>
          </cell>
          <cell r="F861">
            <v>17</v>
          </cell>
          <cell r="G861">
            <v>109</v>
          </cell>
          <cell r="H861">
            <v>0.9947</v>
          </cell>
          <cell r="I861">
            <v>3.14</v>
          </cell>
          <cell r="J861">
            <v>0.53</v>
          </cell>
          <cell r="K861">
            <v>9.7</v>
          </cell>
        </row>
        <row r="862">
          <cell r="A862">
            <v>6.8</v>
          </cell>
          <cell r="B862">
            <v>0.25</v>
          </cell>
          <cell r="C862">
            <v>0.29</v>
          </cell>
          <cell r="D862">
            <v>2</v>
          </cell>
          <cell r="E862">
            <v>0.042</v>
          </cell>
          <cell r="F862">
            <v>19</v>
          </cell>
          <cell r="G862">
            <v>189</v>
          </cell>
          <cell r="H862">
            <v>0.9952</v>
          </cell>
          <cell r="I862">
            <v>3.46</v>
          </cell>
          <cell r="J862">
            <v>0.54</v>
          </cell>
          <cell r="K862">
            <v>10.2</v>
          </cell>
        </row>
        <row r="863">
          <cell r="A863">
            <v>6.6</v>
          </cell>
          <cell r="B863">
            <v>0.2</v>
          </cell>
          <cell r="C863">
            <v>0.38</v>
          </cell>
          <cell r="D863">
            <v>7.9</v>
          </cell>
          <cell r="E863">
            <v>0.052</v>
          </cell>
          <cell r="F863">
            <v>30</v>
          </cell>
          <cell r="G863">
            <v>145</v>
          </cell>
          <cell r="H863">
            <v>0.9947</v>
          </cell>
          <cell r="I863">
            <v>3.32</v>
          </cell>
          <cell r="J863">
            <v>0.56</v>
          </cell>
          <cell r="K863">
            <v>11</v>
          </cell>
        </row>
        <row r="864">
          <cell r="A864">
            <v>7.7</v>
          </cell>
          <cell r="B864">
            <v>0.96</v>
          </cell>
          <cell r="C864">
            <v>0.2</v>
          </cell>
          <cell r="D864">
            <v>2</v>
          </cell>
          <cell r="E864">
            <v>0.047</v>
          </cell>
          <cell r="F864">
            <v>15</v>
          </cell>
          <cell r="G864">
            <v>60</v>
          </cell>
          <cell r="H864">
            <v>0.9955</v>
          </cell>
          <cell r="I864">
            <v>3.36</v>
          </cell>
          <cell r="J864">
            <v>0.44</v>
          </cell>
          <cell r="K864">
            <v>10.9</v>
          </cell>
        </row>
        <row r="865">
          <cell r="A865">
            <v>7.4</v>
          </cell>
          <cell r="B865">
            <v>0.25</v>
          </cell>
          <cell r="C865">
            <v>0.37</v>
          </cell>
          <cell r="D865">
            <v>2.6</v>
          </cell>
          <cell r="E865">
            <v>0.05</v>
          </cell>
          <cell r="F865">
            <v>24</v>
          </cell>
          <cell r="G865">
            <v>132</v>
          </cell>
          <cell r="H865">
            <v>0.991379999999999</v>
          </cell>
          <cell r="I865">
            <v>3.04</v>
          </cell>
          <cell r="J865">
            <v>0.53</v>
          </cell>
          <cell r="K865">
            <v>11.2</v>
          </cell>
        </row>
        <row r="866">
          <cell r="A866">
            <v>6.2</v>
          </cell>
          <cell r="B866">
            <v>0.35</v>
          </cell>
          <cell r="C866">
            <v>0.04</v>
          </cell>
          <cell r="D866">
            <v>1.2</v>
          </cell>
          <cell r="E866">
            <v>0.06</v>
          </cell>
          <cell r="F866">
            <v>23</v>
          </cell>
          <cell r="G866">
            <v>108</v>
          </cell>
          <cell r="H866">
            <v>0.9934</v>
          </cell>
          <cell r="I866">
            <v>3.26</v>
          </cell>
          <cell r="J866">
            <v>0.54</v>
          </cell>
          <cell r="K866">
            <v>9.2</v>
          </cell>
        </row>
        <row r="867">
          <cell r="A867">
            <v>7.1</v>
          </cell>
          <cell r="B867">
            <v>0.36</v>
          </cell>
          <cell r="C867">
            <v>0.37</v>
          </cell>
          <cell r="D867">
            <v>4.8</v>
          </cell>
          <cell r="E867">
            <v>0.019</v>
          </cell>
          <cell r="F867">
            <v>39</v>
          </cell>
          <cell r="G867">
            <v>114</v>
          </cell>
          <cell r="H867">
            <v>0.99036</v>
          </cell>
          <cell r="I867">
            <v>3.08</v>
          </cell>
          <cell r="J867">
            <v>0.49</v>
          </cell>
          <cell r="K867">
            <v>12.7</v>
          </cell>
        </row>
        <row r="868">
          <cell r="A868">
            <v>6.1</v>
          </cell>
          <cell r="B868">
            <v>0.21</v>
          </cell>
          <cell r="C868">
            <v>0.4</v>
          </cell>
          <cell r="D868">
            <v>1.4</v>
          </cell>
          <cell r="E868">
            <v>0.066</v>
          </cell>
          <cell r="F868">
            <v>40.5</v>
          </cell>
          <cell r="G868">
            <v>165</v>
          </cell>
          <cell r="H868">
            <v>0.9912</v>
          </cell>
          <cell r="I868">
            <v>3.25</v>
          </cell>
          <cell r="J868">
            <v>0.59</v>
          </cell>
          <cell r="K868">
            <v>11.9</v>
          </cell>
        </row>
        <row r="869">
          <cell r="A869">
            <v>7.8</v>
          </cell>
          <cell r="B869">
            <v>0.13</v>
          </cell>
          <cell r="C869">
            <v>0.3</v>
          </cell>
          <cell r="D869">
            <v>1.8</v>
          </cell>
          <cell r="E869">
            <v>0.04</v>
          </cell>
          <cell r="F869">
            <v>43</v>
          </cell>
          <cell r="G869">
            <v>179</v>
          </cell>
          <cell r="H869">
            <v>0.9955</v>
          </cell>
          <cell r="I869">
            <v>3.43</v>
          </cell>
          <cell r="J869">
            <v>0.41</v>
          </cell>
          <cell r="K869">
            <v>9</v>
          </cell>
        </row>
        <row r="870">
          <cell r="A870">
            <v>5.6</v>
          </cell>
          <cell r="B870">
            <v>0.2</v>
          </cell>
          <cell r="C870">
            <v>0.66</v>
          </cell>
          <cell r="D870">
            <v>10.2</v>
          </cell>
          <cell r="E870">
            <v>0.043</v>
          </cell>
          <cell r="F870">
            <v>78</v>
          </cell>
          <cell r="G870">
            <v>175</v>
          </cell>
          <cell r="H870">
            <v>0.9945</v>
          </cell>
          <cell r="I870">
            <v>2.98</v>
          </cell>
          <cell r="J870">
            <v>0.43</v>
          </cell>
          <cell r="K870">
            <v>10.4</v>
          </cell>
        </row>
        <row r="871">
          <cell r="A871">
            <v>6.2</v>
          </cell>
          <cell r="B871">
            <v>0.35</v>
          </cell>
          <cell r="C871">
            <v>0.29</v>
          </cell>
          <cell r="D871">
            <v>3.9</v>
          </cell>
          <cell r="E871">
            <v>0.0409999999999999</v>
          </cell>
          <cell r="F871">
            <v>22</v>
          </cell>
          <cell r="G871">
            <v>79</v>
          </cell>
          <cell r="H871">
            <v>0.99005</v>
          </cell>
          <cell r="I871">
            <v>3.1</v>
          </cell>
          <cell r="J871">
            <v>0.59</v>
          </cell>
          <cell r="K871">
            <v>12.06666667</v>
          </cell>
        </row>
        <row r="872">
          <cell r="A872">
            <v>7.2</v>
          </cell>
          <cell r="B872">
            <v>0.635</v>
          </cell>
          <cell r="C872">
            <v>0.07</v>
          </cell>
          <cell r="D872">
            <v>2.6</v>
          </cell>
          <cell r="E872">
            <v>0.077</v>
          </cell>
          <cell r="F872">
            <v>16</v>
          </cell>
          <cell r="G872">
            <v>86</v>
          </cell>
          <cell r="H872">
            <v>0.997479999999999</v>
          </cell>
          <cell r="I872">
            <v>3.51</v>
          </cell>
          <cell r="J872">
            <v>0.54</v>
          </cell>
          <cell r="K872">
            <v>9.7</v>
          </cell>
        </row>
        <row r="873">
          <cell r="A873">
            <v>6.5</v>
          </cell>
          <cell r="B873">
            <v>0.53</v>
          </cell>
          <cell r="C873">
            <v>0.06</v>
          </cell>
          <cell r="D873">
            <v>2</v>
          </cell>
          <cell r="E873">
            <v>0.063</v>
          </cell>
          <cell r="F873">
            <v>29</v>
          </cell>
          <cell r="G873">
            <v>44</v>
          </cell>
          <cell r="H873">
            <v>0.994889999999999</v>
          </cell>
          <cell r="I873">
            <v>3.38</v>
          </cell>
          <cell r="J873">
            <v>0.83</v>
          </cell>
          <cell r="K873">
            <v>10.3</v>
          </cell>
        </row>
        <row r="874">
          <cell r="A874">
            <v>6.7</v>
          </cell>
          <cell r="B874">
            <v>0.19</v>
          </cell>
          <cell r="C874">
            <v>0.32</v>
          </cell>
          <cell r="D874">
            <v>3.7</v>
          </cell>
          <cell r="E874">
            <v>0.0409999999999999</v>
          </cell>
          <cell r="F874">
            <v>26</v>
          </cell>
          <cell r="G874">
            <v>76</v>
          </cell>
          <cell r="H874">
            <v>0.991729999999999</v>
          </cell>
          <cell r="I874">
            <v>2.9</v>
          </cell>
          <cell r="J874">
            <v>0.57</v>
          </cell>
          <cell r="K874">
            <v>10.5</v>
          </cell>
        </row>
        <row r="875">
          <cell r="A875">
            <v>6.6</v>
          </cell>
          <cell r="B875">
            <v>0.28</v>
          </cell>
          <cell r="C875">
            <v>0.09</v>
          </cell>
          <cell r="D875">
            <v>10.9</v>
          </cell>
          <cell r="E875">
            <v>0.051</v>
          </cell>
          <cell r="F875">
            <v>37</v>
          </cell>
          <cell r="G875">
            <v>131</v>
          </cell>
          <cell r="H875">
            <v>0.99566</v>
          </cell>
          <cell r="I875">
            <v>2.93</v>
          </cell>
          <cell r="J875">
            <v>0.62</v>
          </cell>
          <cell r="K875">
            <v>9.5</v>
          </cell>
        </row>
        <row r="876">
          <cell r="A876">
            <v>6.9</v>
          </cell>
          <cell r="B876">
            <v>0.32</v>
          </cell>
          <cell r="C876">
            <v>0.13</v>
          </cell>
          <cell r="D876">
            <v>7.8</v>
          </cell>
          <cell r="E876">
            <v>0.042</v>
          </cell>
          <cell r="F876">
            <v>11</v>
          </cell>
          <cell r="G876">
            <v>117</v>
          </cell>
          <cell r="H876">
            <v>0.996</v>
          </cell>
          <cell r="I876">
            <v>3.23</v>
          </cell>
          <cell r="J876">
            <v>0.37</v>
          </cell>
          <cell r="K876">
            <v>9.2</v>
          </cell>
        </row>
        <row r="877">
          <cell r="A877">
            <v>9.5</v>
          </cell>
          <cell r="B877">
            <v>0.59</v>
          </cell>
          <cell r="C877">
            <v>0.44</v>
          </cell>
          <cell r="D877">
            <v>2.3</v>
          </cell>
          <cell r="E877">
            <v>0.071</v>
          </cell>
          <cell r="F877">
            <v>21</v>
          </cell>
          <cell r="G877">
            <v>68</v>
          </cell>
          <cell r="H877">
            <v>0.9992</v>
          </cell>
          <cell r="I877">
            <v>3.46</v>
          </cell>
          <cell r="J877">
            <v>0.63</v>
          </cell>
          <cell r="K877">
            <v>9.5</v>
          </cell>
        </row>
        <row r="878">
          <cell r="A878">
            <v>7.7</v>
          </cell>
          <cell r="B878">
            <v>0.96</v>
          </cell>
          <cell r="C878">
            <v>0.2</v>
          </cell>
          <cell r="D878">
            <v>2</v>
          </cell>
          <cell r="E878">
            <v>0.047</v>
          </cell>
          <cell r="F878">
            <v>15</v>
          </cell>
          <cell r="G878">
            <v>60</v>
          </cell>
          <cell r="H878">
            <v>0.9955</v>
          </cell>
          <cell r="I878">
            <v>3.36</v>
          </cell>
          <cell r="J878">
            <v>0.44</v>
          </cell>
          <cell r="K878">
            <v>10.9</v>
          </cell>
        </row>
        <row r="879">
          <cell r="A879">
            <v>5.5</v>
          </cell>
          <cell r="B879">
            <v>0.24</v>
          </cell>
          <cell r="C879">
            <v>0.45</v>
          </cell>
          <cell r="D879">
            <v>1.7</v>
          </cell>
          <cell r="E879">
            <v>0.046</v>
          </cell>
          <cell r="F879">
            <v>22</v>
          </cell>
          <cell r="G879">
            <v>113</v>
          </cell>
          <cell r="H879">
            <v>0.99224</v>
          </cell>
          <cell r="I879">
            <v>3.22</v>
          </cell>
          <cell r="J879">
            <v>0.48</v>
          </cell>
          <cell r="K879">
            <v>10</v>
          </cell>
        </row>
        <row r="880">
          <cell r="A880">
            <v>6.5</v>
          </cell>
          <cell r="B880">
            <v>0.31</v>
          </cell>
          <cell r="C880">
            <v>0.61</v>
          </cell>
          <cell r="D880">
            <v>13</v>
          </cell>
          <cell r="E880">
            <v>0.053</v>
          </cell>
          <cell r="F880">
            <v>31</v>
          </cell>
          <cell r="G880">
            <v>123</v>
          </cell>
          <cell r="H880">
            <v>0.99708</v>
          </cell>
          <cell r="I880">
            <v>3.09</v>
          </cell>
          <cell r="J880">
            <v>0.5</v>
          </cell>
          <cell r="K880">
            <v>9.3</v>
          </cell>
        </row>
        <row r="881">
          <cell r="A881">
            <v>6.4</v>
          </cell>
          <cell r="B881">
            <v>0.29</v>
          </cell>
          <cell r="C881">
            <v>0.57</v>
          </cell>
          <cell r="D881">
            <v>1</v>
          </cell>
          <cell r="E881">
            <v>0.06</v>
          </cell>
          <cell r="F881">
            <v>15</v>
          </cell>
          <cell r="G881">
            <v>120</v>
          </cell>
          <cell r="H881">
            <v>0.9924</v>
          </cell>
          <cell r="I881">
            <v>3.06</v>
          </cell>
          <cell r="J881">
            <v>0.41</v>
          </cell>
          <cell r="K881">
            <v>9.5</v>
          </cell>
        </row>
        <row r="882">
          <cell r="A882">
            <v>5.9</v>
          </cell>
          <cell r="B882">
            <v>0.33</v>
          </cell>
          <cell r="C882">
            <v>0.32</v>
          </cell>
          <cell r="D882">
            <v>8.1</v>
          </cell>
          <cell r="E882">
            <v>0.038</v>
          </cell>
          <cell r="F882">
            <v>9</v>
          </cell>
          <cell r="G882">
            <v>34</v>
          </cell>
          <cell r="H882">
            <v>0.9911</v>
          </cell>
          <cell r="I882">
            <v>3.22</v>
          </cell>
          <cell r="J882">
            <v>0.36</v>
          </cell>
          <cell r="K882">
            <v>12.7</v>
          </cell>
        </row>
        <row r="883">
          <cell r="A883">
            <v>7.6</v>
          </cell>
          <cell r="B883">
            <v>0.665</v>
          </cell>
          <cell r="C883">
            <v>0.1</v>
          </cell>
          <cell r="D883">
            <v>1.5</v>
          </cell>
          <cell r="E883">
            <v>0.066</v>
          </cell>
          <cell r="F883">
            <v>27</v>
          </cell>
          <cell r="G883">
            <v>55</v>
          </cell>
          <cell r="H883">
            <v>0.99655</v>
          </cell>
          <cell r="I883">
            <v>3.39</v>
          </cell>
          <cell r="J883">
            <v>0.51</v>
          </cell>
          <cell r="K883">
            <v>9.3</v>
          </cell>
        </row>
        <row r="884">
          <cell r="A884">
            <v>7.2</v>
          </cell>
          <cell r="B884">
            <v>0.27</v>
          </cell>
          <cell r="C884">
            <v>0.42</v>
          </cell>
          <cell r="D884">
            <v>1.6</v>
          </cell>
          <cell r="E884">
            <v>0.05</v>
          </cell>
          <cell r="F884">
            <v>35</v>
          </cell>
          <cell r="G884">
            <v>135</v>
          </cell>
          <cell r="H884">
            <v>0.992</v>
          </cell>
          <cell r="I884">
            <v>2.94</v>
          </cell>
          <cell r="J884">
            <v>0.46</v>
          </cell>
          <cell r="K884">
            <v>11</v>
          </cell>
        </row>
        <row r="885">
          <cell r="A885">
            <v>5.9</v>
          </cell>
          <cell r="B885">
            <v>0.2</v>
          </cell>
          <cell r="C885">
            <v>0.4</v>
          </cell>
          <cell r="D885">
            <v>1.3</v>
          </cell>
          <cell r="E885">
            <v>0.047</v>
          </cell>
          <cell r="F885">
            <v>23</v>
          </cell>
          <cell r="G885">
            <v>92</v>
          </cell>
          <cell r="H885">
            <v>0.99232</v>
          </cell>
          <cell r="I885">
            <v>3.2</v>
          </cell>
          <cell r="J885">
            <v>0.45</v>
          </cell>
          <cell r="K885">
            <v>10</v>
          </cell>
        </row>
        <row r="886">
          <cell r="A886">
            <v>5.7</v>
          </cell>
          <cell r="B886">
            <v>0.22</v>
          </cell>
          <cell r="C886">
            <v>0.22</v>
          </cell>
          <cell r="D886">
            <v>16.65</v>
          </cell>
          <cell r="E886">
            <v>0.044</v>
          </cell>
          <cell r="F886">
            <v>39</v>
          </cell>
          <cell r="G886">
            <v>110</v>
          </cell>
          <cell r="H886">
            <v>0.99855</v>
          </cell>
          <cell r="I886">
            <v>3.24</v>
          </cell>
          <cell r="J886">
            <v>0.48</v>
          </cell>
          <cell r="K886">
            <v>9</v>
          </cell>
        </row>
        <row r="887">
          <cell r="A887">
            <v>8.8</v>
          </cell>
          <cell r="B887">
            <v>0.27</v>
          </cell>
          <cell r="C887">
            <v>0.39</v>
          </cell>
          <cell r="D887">
            <v>2</v>
          </cell>
          <cell r="E887">
            <v>0.1</v>
          </cell>
          <cell r="F887">
            <v>20</v>
          </cell>
          <cell r="G887">
            <v>27</v>
          </cell>
          <cell r="H887">
            <v>0.99546</v>
          </cell>
          <cell r="I887">
            <v>3.15</v>
          </cell>
          <cell r="J887">
            <v>0.69</v>
          </cell>
          <cell r="K887">
            <v>11.2</v>
          </cell>
        </row>
        <row r="888">
          <cell r="A888">
            <v>6.1</v>
          </cell>
          <cell r="B888">
            <v>0.15</v>
          </cell>
          <cell r="C888">
            <v>0.29</v>
          </cell>
          <cell r="D888">
            <v>6.2</v>
          </cell>
          <cell r="E888">
            <v>0.046</v>
          </cell>
          <cell r="F888">
            <v>39</v>
          </cell>
          <cell r="G888">
            <v>151</v>
          </cell>
          <cell r="H888">
            <v>0.99471</v>
          </cell>
          <cell r="I888">
            <v>3.6</v>
          </cell>
          <cell r="J888">
            <v>0.44</v>
          </cell>
          <cell r="K888">
            <v>10.6</v>
          </cell>
        </row>
        <row r="889">
          <cell r="A889">
            <v>6.7</v>
          </cell>
          <cell r="B889">
            <v>0.13</v>
          </cell>
          <cell r="C889">
            <v>0.45</v>
          </cell>
          <cell r="D889">
            <v>4.2</v>
          </cell>
          <cell r="E889">
            <v>0.043</v>
          </cell>
          <cell r="F889">
            <v>52</v>
          </cell>
          <cell r="G889">
            <v>131</v>
          </cell>
          <cell r="H889">
            <v>0.99162</v>
          </cell>
          <cell r="I889">
            <v>3.06</v>
          </cell>
          <cell r="J889">
            <v>0.54</v>
          </cell>
          <cell r="K889">
            <v>11.3</v>
          </cell>
        </row>
        <row r="890">
          <cell r="A890">
            <v>6.9</v>
          </cell>
          <cell r="B890">
            <v>0.41</v>
          </cell>
          <cell r="C890">
            <v>0.31</v>
          </cell>
          <cell r="D890">
            <v>2</v>
          </cell>
          <cell r="E890">
            <v>0.079</v>
          </cell>
          <cell r="F890">
            <v>21</v>
          </cell>
          <cell r="G890">
            <v>51</v>
          </cell>
          <cell r="H890">
            <v>0.996679999999999</v>
          </cell>
          <cell r="I890">
            <v>3.47</v>
          </cell>
          <cell r="J890">
            <v>0.55</v>
          </cell>
          <cell r="K890">
            <v>9.5</v>
          </cell>
        </row>
        <row r="891">
          <cell r="A891">
            <v>5.3</v>
          </cell>
          <cell r="B891">
            <v>0.33</v>
          </cell>
          <cell r="C891">
            <v>0.3</v>
          </cell>
          <cell r="D891">
            <v>1.2</v>
          </cell>
          <cell r="E891">
            <v>0.048</v>
          </cell>
          <cell r="F891">
            <v>25</v>
          </cell>
          <cell r="G891">
            <v>119</v>
          </cell>
          <cell r="H891">
            <v>0.99045</v>
          </cell>
          <cell r="I891">
            <v>3.32</v>
          </cell>
          <cell r="J891">
            <v>0.62</v>
          </cell>
          <cell r="K891">
            <v>11.3</v>
          </cell>
        </row>
        <row r="892">
          <cell r="A892">
            <v>7.3</v>
          </cell>
          <cell r="B892">
            <v>0.22</v>
          </cell>
          <cell r="C892">
            <v>0.3</v>
          </cell>
          <cell r="D892">
            <v>8.2</v>
          </cell>
          <cell r="E892">
            <v>0.047</v>
          </cell>
          <cell r="F892">
            <v>42</v>
          </cell>
          <cell r="G892">
            <v>207</v>
          </cell>
          <cell r="H892">
            <v>0.9966</v>
          </cell>
          <cell r="I892">
            <v>3.33</v>
          </cell>
          <cell r="J892">
            <v>0.46</v>
          </cell>
          <cell r="K892">
            <v>9.5</v>
          </cell>
        </row>
        <row r="893">
          <cell r="A893">
            <v>7</v>
          </cell>
          <cell r="B893">
            <v>0.21</v>
          </cell>
          <cell r="C893">
            <v>0.34</v>
          </cell>
          <cell r="D893">
            <v>8.5</v>
          </cell>
          <cell r="E893">
            <v>0.033</v>
          </cell>
          <cell r="F893">
            <v>31</v>
          </cell>
          <cell r="G893">
            <v>253</v>
          </cell>
          <cell r="H893">
            <v>0.9953</v>
          </cell>
          <cell r="I893">
            <v>3.22</v>
          </cell>
          <cell r="J893">
            <v>0.56</v>
          </cell>
          <cell r="K893">
            <v>10.5</v>
          </cell>
        </row>
        <row r="894">
          <cell r="A894">
            <v>5.6</v>
          </cell>
          <cell r="B894">
            <v>0.21</v>
          </cell>
          <cell r="C894">
            <v>0.4</v>
          </cell>
          <cell r="D894">
            <v>1.3</v>
          </cell>
          <cell r="E894">
            <v>0.0409999999999999</v>
          </cell>
          <cell r="F894">
            <v>81</v>
          </cell>
          <cell r="G894">
            <v>147</v>
          </cell>
          <cell r="H894">
            <v>0.9901</v>
          </cell>
          <cell r="I894">
            <v>3.22</v>
          </cell>
          <cell r="J894">
            <v>0.95</v>
          </cell>
          <cell r="K894">
            <v>11.6</v>
          </cell>
        </row>
        <row r="895">
          <cell r="A895">
            <v>7.7</v>
          </cell>
          <cell r="B895">
            <v>0.35</v>
          </cell>
          <cell r="C895">
            <v>0.49</v>
          </cell>
          <cell r="D895">
            <v>8.65</v>
          </cell>
          <cell r="E895">
            <v>0.033</v>
          </cell>
          <cell r="F895">
            <v>42</v>
          </cell>
          <cell r="G895">
            <v>186</v>
          </cell>
          <cell r="H895">
            <v>0.9931</v>
          </cell>
          <cell r="I895">
            <v>3.14</v>
          </cell>
          <cell r="J895">
            <v>0.38</v>
          </cell>
          <cell r="K895">
            <v>12.4</v>
          </cell>
        </row>
        <row r="896">
          <cell r="A896">
            <v>7.1</v>
          </cell>
          <cell r="B896">
            <v>0.35</v>
          </cell>
          <cell r="C896">
            <v>0.27</v>
          </cell>
          <cell r="D896">
            <v>3.1</v>
          </cell>
          <cell r="E896">
            <v>0.034</v>
          </cell>
          <cell r="F896">
            <v>28</v>
          </cell>
          <cell r="G896">
            <v>134</v>
          </cell>
          <cell r="H896">
            <v>0.9897</v>
          </cell>
          <cell r="I896">
            <v>3.26</v>
          </cell>
          <cell r="J896">
            <v>0.38</v>
          </cell>
          <cell r="K896">
            <v>13.1</v>
          </cell>
        </row>
        <row r="897">
          <cell r="A897">
            <v>10.8</v>
          </cell>
          <cell r="B897">
            <v>0.45</v>
          </cell>
          <cell r="C897">
            <v>0.33</v>
          </cell>
          <cell r="D897">
            <v>2.5</v>
          </cell>
          <cell r="E897">
            <v>0.099</v>
          </cell>
          <cell r="F897">
            <v>20</v>
          </cell>
          <cell r="G897">
            <v>38</v>
          </cell>
          <cell r="H897">
            <v>0.99818</v>
          </cell>
          <cell r="I897">
            <v>3.24</v>
          </cell>
          <cell r="J897">
            <v>0.71</v>
          </cell>
          <cell r="K897">
            <v>10.8</v>
          </cell>
        </row>
        <row r="898">
          <cell r="A898">
            <v>8.1</v>
          </cell>
          <cell r="B898">
            <v>0.26</v>
          </cell>
          <cell r="C898">
            <v>0.27</v>
          </cell>
          <cell r="D898">
            <v>4.3</v>
          </cell>
          <cell r="E898">
            <v>0.03</v>
          </cell>
          <cell r="F898">
            <v>43</v>
          </cell>
          <cell r="G898">
            <v>123</v>
          </cell>
          <cell r="H898">
            <v>0.99212</v>
          </cell>
          <cell r="I898">
            <v>3.16</v>
          </cell>
          <cell r="J898">
            <v>0.33</v>
          </cell>
          <cell r="K898">
            <v>11.2</v>
          </cell>
        </row>
        <row r="899">
          <cell r="A899">
            <v>7.3</v>
          </cell>
          <cell r="B899">
            <v>0.205</v>
          </cell>
          <cell r="C899">
            <v>0.31</v>
          </cell>
          <cell r="D899">
            <v>1.7</v>
          </cell>
          <cell r="E899">
            <v>0.06</v>
          </cell>
          <cell r="F899">
            <v>34</v>
          </cell>
          <cell r="G899">
            <v>110</v>
          </cell>
          <cell r="H899">
            <v>0.9963</v>
          </cell>
          <cell r="I899">
            <v>3.72</v>
          </cell>
          <cell r="J899">
            <v>0.69</v>
          </cell>
          <cell r="K899">
            <v>10.5</v>
          </cell>
        </row>
        <row r="900">
          <cell r="A900">
            <v>6.4</v>
          </cell>
          <cell r="B900">
            <v>0.22</v>
          </cell>
          <cell r="C900">
            <v>0.38</v>
          </cell>
          <cell r="D900">
            <v>9.1</v>
          </cell>
          <cell r="E900">
            <v>0.044</v>
          </cell>
          <cell r="F900">
            <v>35</v>
          </cell>
          <cell r="G900">
            <v>127</v>
          </cell>
          <cell r="H900">
            <v>0.99326</v>
          </cell>
          <cell r="I900">
            <v>2.97</v>
          </cell>
          <cell r="J900">
            <v>0.3</v>
          </cell>
          <cell r="K900">
            <v>11</v>
          </cell>
        </row>
        <row r="901">
          <cell r="A901">
            <v>7.2</v>
          </cell>
          <cell r="B901">
            <v>0.28</v>
          </cell>
          <cell r="C901">
            <v>0.54</v>
          </cell>
          <cell r="D901">
            <v>16.7</v>
          </cell>
          <cell r="E901">
            <v>0.045</v>
          </cell>
          <cell r="F901">
            <v>54</v>
          </cell>
          <cell r="G901">
            <v>200</v>
          </cell>
          <cell r="H901">
            <v>0.999</v>
          </cell>
          <cell r="I901">
            <v>3.08</v>
          </cell>
          <cell r="J901">
            <v>0.49</v>
          </cell>
          <cell r="K901">
            <v>9.5</v>
          </cell>
        </row>
        <row r="902">
          <cell r="A902">
            <v>6.3</v>
          </cell>
          <cell r="B902">
            <v>0.27</v>
          </cell>
          <cell r="C902">
            <v>0.18</v>
          </cell>
          <cell r="D902">
            <v>7.7</v>
          </cell>
          <cell r="E902">
            <v>0.048</v>
          </cell>
          <cell r="F902">
            <v>45</v>
          </cell>
          <cell r="G902">
            <v>186</v>
          </cell>
          <cell r="H902">
            <v>0.9962</v>
          </cell>
          <cell r="I902">
            <v>3.23</v>
          </cell>
          <cell r="J902">
            <v>0.47</v>
          </cell>
          <cell r="K902">
            <v>9</v>
          </cell>
        </row>
        <row r="903">
          <cell r="A903">
            <v>7.6</v>
          </cell>
          <cell r="B903">
            <v>0.345</v>
          </cell>
          <cell r="C903">
            <v>0.26</v>
          </cell>
          <cell r="D903">
            <v>1.9</v>
          </cell>
          <cell r="E903">
            <v>0.043</v>
          </cell>
          <cell r="F903">
            <v>15</v>
          </cell>
          <cell r="G903">
            <v>134</v>
          </cell>
          <cell r="H903">
            <v>0.9936</v>
          </cell>
          <cell r="I903">
            <v>3.08</v>
          </cell>
          <cell r="J903">
            <v>0.38</v>
          </cell>
          <cell r="K903">
            <v>9.5</v>
          </cell>
        </row>
        <row r="904">
          <cell r="A904">
            <v>6</v>
          </cell>
          <cell r="B904">
            <v>0.19</v>
          </cell>
          <cell r="C904">
            <v>0.26</v>
          </cell>
          <cell r="D904">
            <v>12.4</v>
          </cell>
          <cell r="E904">
            <v>0.048</v>
          </cell>
          <cell r="F904">
            <v>50</v>
          </cell>
          <cell r="G904">
            <v>147</v>
          </cell>
          <cell r="H904">
            <v>0.9972</v>
          </cell>
          <cell r="I904">
            <v>3.3</v>
          </cell>
          <cell r="J904">
            <v>0.36</v>
          </cell>
          <cell r="K904">
            <v>8.9</v>
          </cell>
        </row>
        <row r="905">
          <cell r="A905">
            <v>6.7</v>
          </cell>
          <cell r="B905">
            <v>0.18</v>
          </cell>
          <cell r="C905">
            <v>0.19</v>
          </cell>
          <cell r="D905">
            <v>4.7</v>
          </cell>
          <cell r="E905">
            <v>0.046</v>
          </cell>
          <cell r="F905">
            <v>57</v>
          </cell>
          <cell r="G905">
            <v>161</v>
          </cell>
          <cell r="H905">
            <v>0.9946</v>
          </cell>
          <cell r="I905">
            <v>3.32</v>
          </cell>
          <cell r="J905">
            <v>0.66</v>
          </cell>
          <cell r="K905">
            <v>10.5</v>
          </cell>
        </row>
        <row r="906">
          <cell r="A906">
            <v>6.4</v>
          </cell>
          <cell r="B906">
            <v>0.595</v>
          </cell>
          <cell r="C906">
            <v>0.14</v>
          </cell>
          <cell r="D906">
            <v>5.2</v>
          </cell>
          <cell r="E906">
            <v>0.0579999999999999</v>
          </cell>
          <cell r="F906">
            <v>15</v>
          </cell>
          <cell r="G906">
            <v>97</v>
          </cell>
          <cell r="H906">
            <v>0.9951</v>
          </cell>
          <cell r="I906">
            <v>3.38</v>
          </cell>
          <cell r="J906">
            <v>0.36</v>
          </cell>
          <cell r="K906">
            <v>9</v>
          </cell>
        </row>
        <row r="907">
          <cell r="A907">
            <v>7.3</v>
          </cell>
          <cell r="B907">
            <v>0.32</v>
          </cell>
          <cell r="C907">
            <v>0.23</v>
          </cell>
          <cell r="D907">
            <v>13.7</v>
          </cell>
          <cell r="E907">
            <v>0.05</v>
          </cell>
          <cell r="F907">
            <v>49</v>
          </cell>
          <cell r="G907">
            <v>197</v>
          </cell>
          <cell r="H907">
            <v>0.9985</v>
          </cell>
          <cell r="I907">
            <v>3.2</v>
          </cell>
          <cell r="J907">
            <v>0.46</v>
          </cell>
          <cell r="K907">
            <v>8.7</v>
          </cell>
        </row>
        <row r="908">
          <cell r="A908">
            <v>7.2</v>
          </cell>
          <cell r="B908">
            <v>0.17</v>
          </cell>
          <cell r="C908">
            <v>0.34</v>
          </cell>
          <cell r="D908">
            <v>6.4</v>
          </cell>
          <cell r="E908">
            <v>0.042</v>
          </cell>
          <cell r="F908">
            <v>16</v>
          </cell>
          <cell r="G908">
            <v>111</v>
          </cell>
          <cell r="H908">
            <v>0.992779999999999</v>
          </cell>
          <cell r="I908">
            <v>2.99</v>
          </cell>
          <cell r="J908">
            <v>0.4</v>
          </cell>
          <cell r="K908">
            <v>10.8</v>
          </cell>
        </row>
        <row r="909">
          <cell r="A909">
            <v>7.4</v>
          </cell>
          <cell r="B909">
            <v>0.61</v>
          </cell>
          <cell r="C909">
            <v>0.01</v>
          </cell>
          <cell r="D909">
            <v>2</v>
          </cell>
          <cell r="E909">
            <v>0.074</v>
          </cell>
          <cell r="F909">
            <v>13</v>
          </cell>
          <cell r="G909">
            <v>38</v>
          </cell>
          <cell r="H909">
            <v>0.997479999999999</v>
          </cell>
          <cell r="I909">
            <v>3.48</v>
          </cell>
          <cell r="J909">
            <v>0.65</v>
          </cell>
          <cell r="K909">
            <v>9.8</v>
          </cell>
        </row>
        <row r="910">
          <cell r="A910">
            <v>10.1</v>
          </cell>
          <cell r="B910">
            <v>0.27</v>
          </cell>
          <cell r="C910">
            <v>0.54</v>
          </cell>
          <cell r="D910">
            <v>2.3</v>
          </cell>
          <cell r="E910">
            <v>0.065</v>
          </cell>
          <cell r="F910">
            <v>7</v>
          </cell>
          <cell r="G910">
            <v>26</v>
          </cell>
          <cell r="H910">
            <v>0.99531</v>
          </cell>
          <cell r="I910">
            <v>3.17</v>
          </cell>
          <cell r="J910">
            <v>0.53</v>
          </cell>
          <cell r="K910">
            <v>12.5</v>
          </cell>
        </row>
        <row r="911">
          <cell r="A911">
            <v>4.9</v>
          </cell>
          <cell r="B911">
            <v>0.33</v>
          </cell>
          <cell r="C911">
            <v>0.31</v>
          </cell>
          <cell r="D911">
            <v>1.2</v>
          </cell>
          <cell r="E911">
            <v>0.016</v>
          </cell>
          <cell r="F911">
            <v>39</v>
          </cell>
          <cell r="G911">
            <v>150</v>
          </cell>
          <cell r="H911">
            <v>0.98713</v>
          </cell>
          <cell r="I911">
            <v>3.33</v>
          </cell>
          <cell r="J911">
            <v>0.59</v>
          </cell>
          <cell r="K911">
            <v>14</v>
          </cell>
        </row>
        <row r="912">
          <cell r="A912">
            <v>7.6</v>
          </cell>
          <cell r="B912">
            <v>0.2</v>
          </cell>
          <cell r="C912">
            <v>0.26</v>
          </cell>
          <cell r="D912">
            <v>4.8</v>
          </cell>
          <cell r="E912">
            <v>0.033</v>
          </cell>
          <cell r="F912">
            <v>26</v>
          </cell>
          <cell r="G912">
            <v>76</v>
          </cell>
          <cell r="H912">
            <v>0.99076</v>
          </cell>
          <cell r="I912">
            <v>2.98</v>
          </cell>
          <cell r="J912">
            <v>0.49</v>
          </cell>
          <cell r="K912">
            <v>12.3</v>
          </cell>
        </row>
        <row r="913">
          <cell r="A913">
            <v>6.4</v>
          </cell>
          <cell r="B913">
            <v>0.105</v>
          </cell>
          <cell r="C913">
            <v>0.29</v>
          </cell>
          <cell r="D913">
            <v>1.1</v>
          </cell>
          <cell r="E913">
            <v>0.035</v>
          </cell>
          <cell r="F913">
            <v>44</v>
          </cell>
          <cell r="G913">
            <v>140</v>
          </cell>
          <cell r="H913">
            <v>0.99142</v>
          </cell>
          <cell r="I913">
            <v>3.17</v>
          </cell>
          <cell r="J913">
            <v>0.55</v>
          </cell>
          <cell r="K913">
            <v>10.7</v>
          </cell>
        </row>
        <row r="914">
          <cell r="A914">
            <v>7.6</v>
          </cell>
          <cell r="B914">
            <v>0.36</v>
          </cell>
          <cell r="C914">
            <v>0.49</v>
          </cell>
          <cell r="D914">
            <v>11.3</v>
          </cell>
          <cell r="E914">
            <v>0.046</v>
          </cell>
          <cell r="F914">
            <v>87</v>
          </cell>
          <cell r="G914">
            <v>221</v>
          </cell>
          <cell r="H914">
            <v>0.9984</v>
          </cell>
          <cell r="I914">
            <v>3.01</v>
          </cell>
          <cell r="J914">
            <v>0.43</v>
          </cell>
          <cell r="K914">
            <v>9.2</v>
          </cell>
        </row>
        <row r="915">
          <cell r="A915">
            <v>6.8</v>
          </cell>
          <cell r="B915">
            <v>0.18</v>
          </cell>
          <cell r="C915">
            <v>0.3</v>
          </cell>
          <cell r="D915">
            <v>12.8</v>
          </cell>
          <cell r="E915">
            <v>0.062</v>
          </cell>
          <cell r="F915">
            <v>19</v>
          </cell>
          <cell r="G915">
            <v>171</v>
          </cell>
          <cell r="H915">
            <v>0.99808</v>
          </cell>
          <cell r="I915">
            <v>3</v>
          </cell>
          <cell r="J915">
            <v>0.52</v>
          </cell>
          <cell r="K915">
            <v>9</v>
          </cell>
        </row>
        <row r="916">
          <cell r="A916">
            <v>6.2</v>
          </cell>
          <cell r="B916">
            <v>0.32</v>
          </cell>
          <cell r="C916">
            <v>0.12</v>
          </cell>
          <cell r="D916">
            <v>4.8</v>
          </cell>
          <cell r="E916">
            <v>0.054</v>
          </cell>
          <cell r="F916">
            <v>6</v>
          </cell>
          <cell r="G916">
            <v>97</v>
          </cell>
          <cell r="H916">
            <v>0.99424</v>
          </cell>
          <cell r="I916">
            <v>3.16</v>
          </cell>
          <cell r="J916">
            <v>0.5</v>
          </cell>
          <cell r="K916">
            <v>9.3</v>
          </cell>
        </row>
        <row r="917">
          <cell r="A917">
            <v>6.4</v>
          </cell>
          <cell r="B917">
            <v>0.3</v>
          </cell>
          <cell r="C917">
            <v>0.27</v>
          </cell>
          <cell r="D917">
            <v>5</v>
          </cell>
          <cell r="E917">
            <v>0.0579999999999999</v>
          </cell>
          <cell r="F917">
            <v>27</v>
          </cell>
          <cell r="G917">
            <v>151</v>
          </cell>
          <cell r="H917">
            <v>0.99198</v>
          </cell>
          <cell r="I917">
            <v>3.22</v>
          </cell>
          <cell r="J917">
            <v>0.49</v>
          </cell>
          <cell r="K917">
            <v>12.2</v>
          </cell>
        </row>
        <row r="918">
          <cell r="A918">
            <v>8.8</v>
          </cell>
          <cell r="B918">
            <v>0.955</v>
          </cell>
          <cell r="C918">
            <v>0.05</v>
          </cell>
          <cell r="D918">
            <v>1.8</v>
          </cell>
          <cell r="E918">
            <v>0.075</v>
          </cell>
          <cell r="F918">
            <v>5</v>
          </cell>
          <cell r="G918">
            <v>19</v>
          </cell>
          <cell r="H918">
            <v>0.99616</v>
          </cell>
          <cell r="I918">
            <v>3.3</v>
          </cell>
          <cell r="J918">
            <v>0.44</v>
          </cell>
          <cell r="K918">
            <v>9.6</v>
          </cell>
        </row>
        <row r="919">
          <cell r="A919">
            <v>7</v>
          </cell>
          <cell r="B919">
            <v>0.44</v>
          </cell>
          <cell r="C919">
            <v>0.24</v>
          </cell>
          <cell r="D919">
            <v>12.1</v>
          </cell>
          <cell r="E919">
            <v>0.0559999999999999</v>
          </cell>
          <cell r="F919">
            <v>68</v>
          </cell>
          <cell r="G919">
            <v>210</v>
          </cell>
          <cell r="H919">
            <v>0.99718</v>
          </cell>
          <cell r="I919">
            <v>3.05</v>
          </cell>
          <cell r="J919">
            <v>0.5</v>
          </cell>
          <cell r="K919">
            <v>9.5</v>
          </cell>
        </row>
        <row r="920">
          <cell r="A920">
            <v>9.3</v>
          </cell>
          <cell r="B920">
            <v>0.36</v>
          </cell>
          <cell r="C920">
            <v>0.39</v>
          </cell>
          <cell r="D920">
            <v>1.5</v>
          </cell>
          <cell r="E920">
            <v>0.08</v>
          </cell>
          <cell r="F920">
            <v>41</v>
          </cell>
          <cell r="G920">
            <v>55</v>
          </cell>
          <cell r="H920">
            <v>0.99652</v>
          </cell>
          <cell r="I920">
            <v>3.47</v>
          </cell>
          <cell r="J920">
            <v>0.73</v>
          </cell>
          <cell r="K920">
            <v>10.9</v>
          </cell>
        </row>
        <row r="921">
          <cell r="A921">
            <v>6.6</v>
          </cell>
          <cell r="B921">
            <v>0.26</v>
          </cell>
          <cell r="C921">
            <v>0.36</v>
          </cell>
          <cell r="D921">
            <v>1.2</v>
          </cell>
          <cell r="E921">
            <v>0.035</v>
          </cell>
          <cell r="F921">
            <v>43</v>
          </cell>
          <cell r="G921">
            <v>126</v>
          </cell>
          <cell r="H921">
            <v>0.990939999999999</v>
          </cell>
          <cell r="I921">
            <v>3.01</v>
          </cell>
          <cell r="J921">
            <v>0.63</v>
          </cell>
          <cell r="K921">
            <v>11.4</v>
          </cell>
        </row>
        <row r="922">
          <cell r="A922">
            <v>5</v>
          </cell>
          <cell r="B922">
            <v>0.33</v>
          </cell>
          <cell r="C922">
            <v>0.23</v>
          </cell>
          <cell r="D922">
            <v>11.8</v>
          </cell>
          <cell r="E922">
            <v>0.03</v>
          </cell>
          <cell r="F922">
            <v>23</v>
          </cell>
          <cell r="G922">
            <v>158</v>
          </cell>
          <cell r="H922">
            <v>0.99322</v>
          </cell>
          <cell r="I922">
            <v>3.41</v>
          </cell>
          <cell r="J922">
            <v>0.64</v>
          </cell>
          <cell r="K922">
            <v>11.8</v>
          </cell>
        </row>
        <row r="923">
          <cell r="A923">
            <v>6.4</v>
          </cell>
          <cell r="B923">
            <v>0.44</v>
          </cell>
          <cell r="C923">
            <v>0.26</v>
          </cell>
          <cell r="D923">
            <v>2</v>
          </cell>
          <cell r="E923">
            <v>0.054</v>
          </cell>
          <cell r="F923">
            <v>20</v>
          </cell>
          <cell r="G923">
            <v>180</v>
          </cell>
          <cell r="H923">
            <v>0.9952</v>
          </cell>
          <cell r="I923">
            <v>3.58</v>
          </cell>
          <cell r="J923">
            <v>0.57</v>
          </cell>
          <cell r="K923">
            <v>10</v>
          </cell>
        </row>
        <row r="924">
          <cell r="A924">
            <v>7.4</v>
          </cell>
          <cell r="B924">
            <v>0.25</v>
          </cell>
          <cell r="C924">
            <v>0.36</v>
          </cell>
          <cell r="D924">
            <v>13.2</v>
          </cell>
          <cell r="E924">
            <v>0.067</v>
          </cell>
          <cell r="F924">
            <v>53</v>
          </cell>
          <cell r="G924">
            <v>178</v>
          </cell>
          <cell r="H924">
            <v>0.9976</v>
          </cell>
          <cell r="I924">
            <v>3.01</v>
          </cell>
          <cell r="J924">
            <v>0.48</v>
          </cell>
          <cell r="K924">
            <v>9</v>
          </cell>
        </row>
        <row r="925">
          <cell r="A925">
            <v>10.9</v>
          </cell>
          <cell r="B925">
            <v>0.32</v>
          </cell>
          <cell r="C925">
            <v>0.52</v>
          </cell>
          <cell r="D925">
            <v>1.8</v>
          </cell>
          <cell r="E925">
            <v>0.132</v>
          </cell>
          <cell r="F925">
            <v>17</v>
          </cell>
          <cell r="G925">
            <v>44</v>
          </cell>
          <cell r="H925">
            <v>0.99734</v>
          </cell>
          <cell r="I925">
            <v>3.28</v>
          </cell>
          <cell r="J925">
            <v>0.77</v>
          </cell>
          <cell r="K925">
            <v>11.5</v>
          </cell>
        </row>
        <row r="926">
          <cell r="A926">
            <v>6.1</v>
          </cell>
          <cell r="B926">
            <v>0.27</v>
          </cell>
          <cell r="C926">
            <v>0.31</v>
          </cell>
          <cell r="D926">
            <v>1.5</v>
          </cell>
          <cell r="E926">
            <v>0.035</v>
          </cell>
          <cell r="F926">
            <v>17</v>
          </cell>
          <cell r="G926">
            <v>83</v>
          </cell>
          <cell r="H926">
            <v>0.99076</v>
          </cell>
          <cell r="I926">
            <v>3.32</v>
          </cell>
          <cell r="J926">
            <v>0.44</v>
          </cell>
          <cell r="K926">
            <v>11.1</v>
          </cell>
        </row>
        <row r="927">
          <cell r="A927">
            <v>7</v>
          </cell>
          <cell r="B927">
            <v>0.17</v>
          </cell>
          <cell r="C927">
            <v>0.42</v>
          </cell>
          <cell r="D927">
            <v>1</v>
          </cell>
          <cell r="E927">
            <v>0.075</v>
          </cell>
          <cell r="F927">
            <v>19</v>
          </cell>
          <cell r="G927">
            <v>71</v>
          </cell>
          <cell r="H927">
            <v>0.99103</v>
          </cell>
          <cell r="I927">
            <v>3.32</v>
          </cell>
          <cell r="J927">
            <v>0.62</v>
          </cell>
          <cell r="K927">
            <v>11.4</v>
          </cell>
        </row>
        <row r="928">
          <cell r="A928">
            <v>8.4</v>
          </cell>
          <cell r="B928">
            <v>0.745</v>
          </cell>
          <cell r="C928">
            <v>0.11</v>
          </cell>
          <cell r="D928">
            <v>1.9</v>
          </cell>
          <cell r="E928">
            <v>0.09</v>
          </cell>
          <cell r="F928">
            <v>16</v>
          </cell>
          <cell r="G928">
            <v>63</v>
          </cell>
          <cell r="H928">
            <v>0.9965</v>
          </cell>
          <cell r="I928">
            <v>3.19</v>
          </cell>
          <cell r="J928">
            <v>0.82</v>
          </cell>
          <cell r="K928">
            <v>9.6</v>
          </cell>
        </row>
        <row r="929">
          <cell r="A929">
            <v>8.6</v>
          </cell>
          <cell r="B929">
            <v>0.23</v>
          </cell>
          <cell r="C929">
            <v>0.46</v>
          </cell>
          <cell r="D929">
            <v>1</v>
          </cell>
          <cell r="E929">
            <v>0.054</v>
          </cell>
          <cell r="F929">
            <v>9</v>
          </cell>
          <cell r="G929">
            <v>72</v>
          </cell>
          <cell r="H929">
            <v>0.9941</v>
          </cell>
          <cell r="I929">
            <v>2.95</v>
          </cell>
          <cell r="J929">
            <v>0.49</v>
          </cell>
          <cell r="K929">
            <v>9.1</v>
          </cell>
        </row>
        <row r="930">
          <cell r="A930">
            <v>7.2</v>
          </cell>
          <cell r="B930">
            <v>0.27</v>
          </cell>
          <cell r="C930">
            <v>0.37</v>
          </cell>
          <cell r="D930">
            <v>5.4</v>
          </cell>
          <cell r="E930">
            <v>0.026</v>
          </cell>
          <cell r="F930">
            <v>27</v>
          </cell>
          <cell r="G930">
            <v>114</v>
          </cell>
          <cell r="H930">
            <v>0.99174</v>
          </cell>
          <cell r="I930">
            <v>3.13</v>
          </cell>
          <cell r="J930">
            <v>0.84</v>
          </cell>
          <cell r="K930">
            <v>12.7</v>
          </cell>
        </row>
        <row r="931">
          <cell r="A931">
            <v>7.5</v>
          </cell>
          <cell r="B931">
            <v>0.19</v>
          </cell>
          <cell r="C931">
            <v>0.49</v>
          </cell>
          <cell r="D931">
            <v>1.8</v>
          </cell>
          <cell r="E931">
            <v>0.055</v>
          </cell>
          <cell r="F931">
            <v>19</v>
          </cell>
          <cell r="G931">
            <v>110</v>
          </cell>
          <cell r="H931">
            <v>0.9946</v>
          </cell>
          <cell r="I931">
            <v>3.33</v>
          </cell>
          <cell r="J931">
            <v>0.44</v>
          </cell>
          <cell r="K931">
            <v>9.9</v>
          </cell>
        </row>
        <row r="932">
          <cell r="A932">
            <v>6.8</v>
          </cell>
          <cell r="B932">
            <v>0.31</v>
          </cell>
          <cell r="C932">
            <v>0.09</v>
          </cell>
          <cell r="D932">
            <v>1.4</v>
          </cell>
          <cell r="E932">
            <v>0.04</v>
          </cell>
          <cell r="F932">
            <v>56</v>
          </cell>
          <cell r="G932">
            <v>145</v>
          </cell>
          <cell r="H932">
            <v>0.9922</v>
          </cell>
          <cell r="I932">
            <v>3.19</v>
          </cell>
          <cell r="J932">
            <v>0.46</v>
          </cell>
          <cell r="K932">
            <v>10</v>
          </cell>
        </row>
        <row r="933">
          <cell r="A933">
            <v>7.1</v>
          </cell>
          <cell r="B933">
            <v>0.33</v>
          </cell>
          <cell r="C933">
            <v>0.18</v>
          </cell>
          <cell r="D933">
            <v>6.3</v>
          </cell>
          <cell r="E933">
            <v>0.094</v>
          </cell>
          <cell r="F933">
            <v>27</v>
          </cell>
          <cell r="G933">
            <v>166</v>
          </cell>
          <cell r="H933">
            <v>0.99474</v>
          </cell>
          <cell r="I933">
            <v>2.9</v>
          </cell>
          <cell r="J933">
            <v>0.49</v>
          </cell>
          <cell r="K933">
            <v>9.5</v>
          </cell>
        </row>
        <row r="934">
          <cell r="A934">
            <v>6.8</v>
          </cell>
          <cell r="B934">
            <v>0.18</v>
          </cell>
          <cell r="C934">
            <v>0.3</v>
          </cell>
          <cell r="D934">
            <v>12.8</v>
          </cell>
          <cell r="E934">
            <v>0.062</v>
          </cell>
          <cell r="F934">
            <v>19</v>
          </cell>
          <cell r="G934">
            <v>171</v>
          </cell>
          <cell r="H934">
            <v>0.99808</v>
          </cell>
          <cell r="I934">
            <v>3</v>
          </cell>
          <cell r="J934">
            <v>0.52</v>
          </cell>
          <cell r="K934">
            <v>9</v>
          </cell>
        </row>
        <row r="935">
          <cell r="A935">
            <v>7.1</v>
          </cell>
          <cell r="B935">
            <v>0.33</v>
          </cell>
          <cell r="C935">
            <v>0.25</v>
          </cell>
          <cell r="D935">
            <v>1.6</v>
          </cell>
          <cell r="E935">
            <v>0.03</v>
          </cell>
          <cell r="F935">
            <v>25</v>
          </cell>
          <cell r="G935">
            <v>126</v>
          </cell>
          <cell r="H935">
            <v>0.9901</v>
          </cell>
          <cell r="I935">
            <v>3.22</v>
          </cell>
          <cell r="J935">
            <v>0.34</v>
          </cell>
          <cell r="K935">
            <v>12.1</v>
          </cell>
        </row>
        <row r="936">
          <cell r="A936">
            <v>6.6</v>
          </cell>
          <cell r="B936">
            <v>0.2</v>
          </cell>
          <cell r="C936">
            <v>0.14</v>
          </cell>
          <cell r="D936">
            <v>4.4</v>
          </cell>
          <cell r="E936">
            <v>0.184</v>
          </cell>
          <cell r="F936">
            <v>35</v>
          </cell>
          <cell r="G936">
            <v>168</v>
          </cell>
          <cell r="H936">
            <v>0.99396</v>
          </cell>
          <cell r="I936">
            <v>2.93</v>
          </cell>
          <cell r="J936">
            <v>0.45</v>
          </cell>
          <cell r="K936">
            <v>9.4</v>
          </cell>
        </row>
        <row r="937">
          <cell r="A937">
            <v>6.8</v>
          </cell>
          <cell r="B937">
            <v>0.25</v>
          </cell>
          <cell r="C937">
            <v>0.18</v>
          </cell>
          <cell r="D937">
            <v>1.4</v>
          </cell>
          <cell r="E937">
            <v>0.0559999999999999</v>
          </cell>
          <cell r="F937">
            <v>13</v>
          </cell>
          <cell r="G937">
            <v>137</v>
          </cell>
          <cell r="H937">
            <v>0.9935</v>
          </cell>
          <cell r="I937">
            <v>3.11</v>
          </cell>
          <cell r="J937">
            <v>0.42</v>
          </cell>
          <cell r="K937">
            <v>9.5</v>
          </cell>
        </row>
        <row r="938">
          <cell r="A938">
            <v>8</v>
          </cell>
          <cell r="B938">
            <v>0.25</v>
          </cell>
          <cell r="C938">
            <v>0.49</v>
          </cell>
          <cell r="D938">
            <v>1.2</v>
          </cell>
          <cell r="E938">
            <v>0.061</v>
          </cell>
          <cell r="F938">
            <v>27</v>
          </cell>
          <cell r="G938">
            <v>117</v>
          </cell>
          <cell r="H938">
            <v>0.9938</v>
          </cell>
          <cell r="I938">
            <v>3.08</v>
          </cell>
          <cell r="J938">
            <v>0.34</v>
          </cell>
          <cell r="K938">
            <v>9.4</v>
          </cell>
        </row>
        <row r="939">
          <cell r="A939">
            <v>6.5</v>
          </cell>
          <cell r="B939">
            <v>0.26</v>
          </cell>
          <cell r="C939">
            <v>0.31</v>
          </cell>
          <cell r="D939">
            <v>3.6</v>
          </cell>
          <cell r="E939">
            <v>0.03</v>
          </cell>
          <cell r="F939">
            <v>36</v>
          </cell>
          <cell r="G939">
            <v>92</v>
          </cell>
          <cell r="H939">
            <v>0.99026</v>
          </cell>
          <cell r="I939">
            <v>3.22</v>
          </cell>
          <cell r="J939">
            <v>0.62</v>
          </cell>
          <cell r="K939">
            <v>12.6</v>
          </cell>
        </row>
        <row r="940">
          <cell r="A940">
            <v>7.1</v>
          </cell>
          <cell r="B940">
            <v>0.28</v>
          </cell>
          <cell r="C940">
            <v>0.26</v>
          </cell>
          <cell r="D940">
            <v>2.8</v>
          </cell>
          <cell r="E940">
            <v>0.039</v>
          </cell>
          <cell r="F940">
            <v>50</v>
          </cell>
          <cell r="G940">
            <v>118</v>
          </cell>
          <cell r="H940">
            <v>0.9908</v>
          </cell>
          <cell r="I940">
            <v>3.06</v>
          </cell>
          <cell r="J940">
            <v>0.59</v>
          </cell>
          <cell r="K940">
            <v>11.2</v>
          </cell>
        </row>
        <row r="941">
          <cell r="A941">
            <v>6.8</v>
          </cell>
          <cell r="B941">
            <v>0.12</v>
          </cell>
          <cell r="C941">
            <v>0.3</v>
          </cell>
          <cell r="D941">
            <v>12.9</v>
          </cell>
          <cell r="E941">
            <v>0.049</v>
          </cell>
          <cell r="F941">
            <v>32</v>
          </cell>
          <cell r="G941">
            <v>88</v>
          </cell>
          <cell r="H941">
            <v>0.99654</v>
          </cell>
          <cell r="I941">
            <v>3.2</v>
          </cell>
          <cell r="J941">
            <v>0.35</v>
          </cell>
          <cell r="K941">
            <v>9.9</v>
          </cell>
        </row>
        <row r="942">
          <cell r="A942">
            <v>6.7</v>
          </cell>
          <cell r="B942">
            <v>0.48</v>
          </cell>
          <cell r="C942">
            <v>0.08</v>
          </cell>
          <cell r="D942">
            <v>2.1</v>
          </cell>
          <cell r="E942">
            <v>0.064</v>
          </cell>
          <cell r="F942">
            <v>18</v>
          </cell>
          <cell r="G942">
            <v>34</v>
          </cell>
          <cell r="H942">
            <v>0.99552</v>
          </cell>
          <cell r="I942">
            <v>3.33</v>
          </cell>
          <cell r="J942">
            <v>0.64</v>
          </cell>
          <cell r="K942">
            <v>9.7</v>
          </cell>
        </row>
        <row r="943">
          <cell r="A943">
            <v>5</v>
          </cell>
          <cell r="B943">
            <v>0.3</v>
          </cell>
          <cell r="C943">
            <v>0.33</v>
          </cell>
          <cell r="D943">
            <v>3.7</v>
          </cell>
          <cell r="E943">
            <v>0.03</v>
          </cell>
          <cell r="F943">
            <v>54</v>
          </cell>
          <cell r="G943">
            <v>173</v>
          </cell>
          <cell r="H943">
            <v>0.9887</v>
          </cell>
          <cell r="I943">
            <v>3.36</v>
          </cell>
          <cell r="J943">
            <v>0.3</v>
          </cell>
          <cell r="K943">
            <v>13</v>
          </cell>
        </row>
        <row r="944">
          <cell r="A944">
            <v>6.4</v>
          </cell>
          <cell r="B944">
            <v>0.31</v>
          </cell>
          <cell r="C944">
            <v>0.28</v>
          </cell>
          <cell r="D944">
            <v>1.5</v>
          </cell>
          <cell r="E944">
            <v>0.037</v>
          </cell>
          <cell r="F944">
            <v>12</v>
          </cell>
          <cell r="G944">
            <v>119</v>
          </cell>
          <cell r="H944">
            <v>0.9919</v>
          </cell>
          <cell r="I944">
            <v>3.32</v>
          </cell>
          <cell r="J944">
            <v>0.51</v>
          </cell>
          <cell r="K944">
            <v>10.4</v>
          </cell>
        </row>
        <row r="945">
          <cell r="A945">
            <v>10.3</v>
          </cell>
          <cell r="B945">
            <v>0.25</v>
          </cell>
          <cell r="C945">
            <v>0.48</v>
          </cell>
          <cell r="D945">
            <v>2.2</v>
          </cell>
          <cell r="E945">
            <v>0.042</v>
          </cell>
          <cell r="F945">
            <v>28</v>
          </cell>
          <cell r="G945">
            <v>164</v>
          </cell>
          <cell r="H945">
            <v>0.998</v>
          </cell>
          <cell r="I945">
            <v>3.19</v>
          </cell>
          <cell r="J945">
            <v>0.59</v>
          </cell>
          <cell r="K945">
            <v>9.7</v>
          </cell>
        </row>
        <row r="946">
          <cell r="A946">
            <v>6.8</v>
          </cell>
          <cell r="B946">
            <v>0.18</v>
          </cell>
          <cell r="C946">
            <v>0.32</v>
          </cell>
          <cell r="D946">
            <v>7.2</v>
          </cell>
          <cell r="E946">
            <v>0.047</v>
          </cell>
          <cell r="F946">
            <v>17</v>
          </cell>
          <cell r="G946">
            <v>109</v>
          </cell>
          <cell r="H946">
            <v>0.99498</v>
          </cell>
          <cell r="I946">
            <v>3.42</v>
          </cell>
          <cell r="J946">
            <v>0.44</v>
          </cell>
          <cell r="K946">
            <v>10.4</v>
          </cell>
        </row>
        <row r="947">
          <cell r="A947">
            <v>6.9</v>
          </cell>
          <cell r="B947">
            <v>0.63</v>
          </cell>
          <cell r="C947">
            <v>0.02</v>
          </cell>
          <cell r="D947">
            <v>1.9</v>
          </cell>
          <cell r="E947">
            <v>0.078</v>
          </cell>
          <cell r="F947">
            <v>18</v>
          </cell>
          <cell r="G947">
            <v>30</v>
          </cell>
          <cell r="H947">
            <v>0.99712</v>
          </cell>
          <cell r="I947">
            <v>3.4</v>
          </cell>
          <cell r="J947">
            <v>0.75</v>
          </cell>
          <cell r="K947">
            <v>9.8</v>
          </cell>
        </row>
        <row r="948">
          <cell r="A948">
            <v>6.7</v>
          </cell>
          <cell r="B948">
            <v>0.23</v>
          </cell>
          <cell r="C948">
            <v>0.33</v>
          </cell>
          <cell r="D948">
            <v>1.8</v>
          </cell>
          <cell r="E948">
            <v>0.036</v>
          </cell>
          <cell r="F948">
            <v>23</v>
          </cell>
          <cell r="G948">
            <v>96</v>
          </cell>
          <cell r="H948">
            <v>0.9925</v>
          </cell>
          <cell r="I948">
            <v>3.32</v>
          </cell>
          <cell r="J948">
            <v>0.4</v>
          </cell>
          <cell r="K948">
            <v>10.8</v>
          </cell>
        </row>
        <row r="949">
          <cell r="A949">
            <v>6.6</v>
          </cell>
          <cell r="B949">
            <v>0.16</v>
          </cell>
          <cell r="C949">
            <v>0.57</v>
          </cell>
          <cell r="D949">
            <v>1.1</v>
          </cell>
          <cell r="E949">
            <v>0.13</v>
          </cell>
          <cell r="F949">
            <v>58</v>
          </cell>
          <cell r="G949">
            <v>140</v>
          </cell>
          <cell r="H949">
            <v>0.9927</v>
          </cell>
          <cell r="I949">
            <v>3.12</v>
          </cell>
          <cell r="J949">
            <v>0.39</v>
          </cell>
          <cell r="K949">
            <v>9.3</v>
          </cell>
        </row>
        <row r="950">
          <cell r="A950">
            <v>8.1</v>
          </cell>
          <cell r="B950">
            <v>0.28</v>
          </cell>
          <cell r="C950">
            <v>0.39</v>
          </cell>
          <cell r="D950">
            <v>1.9</v>
          </cell>
          <cell r="E950">
            <v>0.0289999999999999</v>
          </cell>
          <cell r="F950">
            <v>18</v>
          </cell>
          <cell r="G950">
            <v>79</v>
          </cell>
          <cell r="H950">
            <v>0.9923</v>
          </cell>
          <cell r="I950">
            <v>3.23</v>
          </cell>
          <cell r="J950">
            <v>0.52</v>
          </cell>
          <cell r="K950">
            <v>11.8</v>
          </cell>
        </row>
        <row r="951">
          <cell r="A951">
            <v>6.9</v>
          </cell>
          <cell r="B951">
            <v>0.2</v>
          </cell>
          <cell r="C951">
            <v>0.36</v>
          </cell>
          <cell r="D951">
            <v>1.5</v>
          </cell>
          <cell r="E951">
            <v>0.031</v>
          </cell>
          <cell r="F951">
            <v>38</v>
          </cell>
          <cell r="G951">
            <v>147</v>
          </cell>
          <cell r="H951">
            <v>0.9931</v>
          </cell>
          <cell r="I951">
            <v>3.35</v>
          </cell>
          <cell r="J951">
            <v>0.56</v>
          </cell>
          <cell r="K951">
            <v>11</v>
          </cell>
        </row>
        <row r="952">
          <cell r="A952">
            <v>5.9</v>
          </cell>
          <cell r="B952">
            <v>0.29</v>
          </cell>
          <cell r="C952">
            <v>0.25</v>
          </cell>
          <cell r="D952">
            <v>13.4</v>
          </cell>
          <cell r="E952">
            <v>0.067</v>
          </cell>
          <cell r="F952">
            <v>72</v>
          </cell>
          <cell r="G952">
            <v>160</v>
          </cell>
          <cell r="H952">
            <v>0.99721</v>
          </cell>
          <cell r="I952">
            <v>3.33</v>
          </cell>
          <cell r="J952">
            <v>0.54</v>
          </cell>
          <cell r="K952">
            <v>10.3</v>
          </cell>
        </row>
        <row r="953">
          <cell r="A953">
            <v>7.3</v>
          </cell>
          <cell r="B953">
            <v>0.25</v>
          </cell>
          <cell r="C953">
            <v>0.26</v>
          </cell>
          <cell r="D953">
            <v>7.2</v>
          </cell>
          <cell r="E953">
            <v>0.048</v>
          </cell>
          <cell r="F953">
            <v>52</v>
          </cell>
          <cell r="G953">
            <v>207</v>
          </cell>
          <cell r="H953">
            <v>0.99587</v>
          </cell>
          <cell r="I953">
            <v>3.12</v>
          </cell>
          <cell r="J953">
            <v>0.37</v>
          </cell>
          <cell r="K953">
            <v>9.2</v>
          </cell>
        </row>
        <row r="954">
          <cell r="A954">
            <v>6.8</v>
          </cell>
          <cell r="B954">
            <v>0.23</v>
          </cell>
          <cell r="C954">
            <v>0.3</v>
          </cell>
          <cell r="D954">
            <v>6.95</v>
          </cell>
          <cell r="E954">
            <v>0.044</v>
          </cell>
          <cell r="F954">
            <v>42</v>
          </cell>
          <cell r="G954">
            <v>179</v>
          </cell>
          <cell r="H954">
            <v>0.9946</v>
          </cell>
          <cell r="I954">
            <v>3.25</v>
          </cell>
          <cell r="J954">
            <v>0.56</v>
          </cell>
          <cell r="K954">
            <v>10.6</v>
          </cell>
        </row>
        <row r="955">
          <cell r="A955">
            <v>8.4</v>
          </cell>
          <cell r="B955">
            <v>0.715</v>
          </cell>
          <cell r="C955">
            <v>0.2</v>
          </cell>
          <cell r="D955">
            <v>2.4</v>
          </cell>
          <cell r="E955">
            <v>0.076</v>
          </cell>
          <cell r="F955">
            <v>10</v>
          </cell>
          <cell r="G955">
            <v>38</v>
          </cell>
          <cell r="H955">
            <v>0.99735</v>
          </cell>
          <cell r="I955">
            <v>3.31</v>
          </cell>
          <cell r="J955">
            <v>0.64</v>
          </cell>
          <cell r="K955">
            <v>9.4</v>
          </cell>
        </row>
        <row r="956">
          <cell r="A956">
            <v>6.4</v>
          </cell>
          <cell r="B956">
            <v>0.47</v>
          </cell>
          <cell r="C956">
            <v>0.4</v>
          </cell>
          <cell r="D956">
            <v>2.4</v>
          </cell>
          <cell r="E956">
            <v>0.071</v>
          </cell>
          <cell r="F956">
            <v>8</v>
          </cell>
          <cell r="G956">
            <v>19</v>
          </cell>
          <cell r="H956">
            <v>0.9963</v>
          </cell>
          <cell r="I956">
            <v>3.56</v>
          </cell>
          <cell r="J956">
            <v>0.73</v>
          </cell>
          <cell r="K956">
            <v>10.6</v>
          </cell>
        </row>
        <row r="957">
          <cell r="A957">
            <v>6.1</v>
          </cell>
          <cell r="B957">
            <v>0.48</v>
          </cell>
          <cell r="C957">
            <v>0.09</v>
          </cell>
          <cell r="D957">
            <v>1.7</v>
          </cell>
          <cell r="E957">
            <v>0.078</v>
          </cell>
          <cell r="F957">
            <v>18</v>
          </cell>
          <cell r="G957">
            <v>30</v>
          </cell>
          <cell r="H957">
            <v>0.99402</v>
          </cell>
          <cell r="I957">
            <v>3.45</v>
          </cell>
          <cell r="J957">
            <v>0.54</v>
          </cell>
          <cell r="K957">
            <v>11.2</v>
          </cell>
        </row>
        <row r="958">
          <cell r="A958">
            <v>7.3</v>
          </cell>
          <cell r="B958">
            <v>0.36</v>
          </cell>
          <cell r="C958">
            <v>0.62</v>
          </cell>
          <cell r="D958">
            <v>7.1</v>
          </cell>
          <cell r="E958">
            <v>0.033</v>
          </cell>
          <cell r="F958">
            <v>48</v>
          </cell>
          <cell r="G958">
            <v>185</v>
          </cell>
          <cell r="H958">
            <v>0.99472</v>
          </cell>
          <cell r="I958">
            <v>3.14</v>
          </cell>
          <cell r="J958">
            <v>0.62</v>
          </cell>
          <cell r="K958">
            <v>10.6</v>
          </cell>
        </row>
        <row r="959">
          <cell r="A959">
            <v>5.9</v>
          </cell>
          <cell r="B959">
            <v>0.24</v>
          </cell>
          <cell r="C959">
            <v>0.12</v>
          </cell>
          <cell r="D959">
            <v>1.4</v>
          </cell>
          <cell r="E959">
            <v>0.035</v>
          </cell>
          <cell r="F959">
            <v>60</v>
          </cell>
          <cell r="G959">
            <v>247</v>
          </cell>
          <cell r="H959">
            <v>0.993579999999999</v>
          </cell>
          <cell r="I959">
            <v>3.34</v>
          </cell>
          <cell r="J959">
            <v>0.44</v>
          </cell>
          <cell r="K959">
            <v>9.6</v>
          </cell>
        </row>
        <row r="960">
          <cell r="A960">
            <v>7.2</v>
          </cell>
          <cell r="B960">
            <v>0.63</v>
          </cell>
          <cell r="C960">
            <v>0</v>
          </cell>
          <cell r="D960">
            <v>1.9</v>
          </cell>
          <cell r="E960">
            <v>0.0969999999999999</v>
          </cell>
          <cell r="F960">
            <v>14</v>
          </cell>
          <cell r="G960">
            <v>38</v>
          </cell>
          <cell r="H960">
            <v>0.99675</v>
          </cell>
          <cell r="I960">
            <v>3.37</v>
          </cell>
          <cell r="J960">
            <v>0.58</v>
          </cell>
          <cell r="K960">
            <v>9</v>
          </cell>
        </row>
        <row r="961">
          <cell r="A961">
            <v>6.7</v>
          </cell>
          <cell r="B961">
            <v>0.27</v>
          </cell>
          <cell r="C961">
            <v>0.26</v>
          </cell>
          <cell r="D961">
            <v>2.3</v>
          </cell>
          <cell r="E961">
            <v>0.043</v>
          </cell>
          <cell r="F961">
            <v>61</v>
          </cell>
          <cell r="G961">
            <v>181</v>
          </cell>
          <cell r="H961">
            <v>0.993939999999999</v>
          </cell>
          <cell r="I961">
            <v>3.45</v>
          </cell>
          <cell r="J961">
            <v>0.63</v>
          </cell>
          <cell r="K961">
            <v>10.6</v>
          </cell>
        </row>
        <row r="962">
          <cell r="A962">
            <v>7.8</v>
          </cell>
          <cell r="B962">
            <v>0.21</v>
          </cell>
          <cell r="C962">
            <v>0.34</v>
          </cell>
          <cell r="D962">
            <v>11.9</v>
          </cell>
          <cell r="E962">
            <v>0.039</v>
          </cell>
          <cell r="F962">
            <v>55</v>
          </cell>
          <cell r="G962">
            <v>140</v>
          </cell>
          <cell r="H962">
            <v>0.9959</v>
          </cell>
          <cell r="I962">
            <v>3.02</v>
          </cell>
          <cell r="J962">
            <v>0.31</v>
          </cell>
          <cell r="K962">
            <v>10.3</v>
          </cell>
        </row>
        <row r="963">
          <cell r="A963">
            <v>8.1</v>
          </cell>
          <cell r="B963">
            <v>0.24</v>
          </cell>
          <cell r="C963">
            <v>0.33</v>
          </cell>
          <cell r="D963">
            <v>10.2</v>
          </cell>
          <cell r="E963">
            <v>0.048</v>
          </cell>
          <cell r="F963">
            <v>46</v>
          </cell>
          <cell r="G963">
            <v>141</v>
          </cell>
          <cell r="H963">
            <v>0.9972</v>
          </cell>
          <cell r="I963">
            <v>3.16</v>
          </cell>
          <cell r="J963">
            <v>0.48</v>
          </cell>
          <cell r="K963">
            <v>10.3</v>
          </cell>
        </row>
        <row r="964">
          <cell r="A964">
            <v>6</v>
          </cell>
          <cell r="B964">
            <v>0.43</v>
          </cell>
          <cell r="C964">
            <v>0.34</v>
          </cell>
          <cell r="D964">
            <v>7.6</v>
          </cell>
          <cell r="E964">
            <v>0.045</v>
          </cell>
          <cell r="F964">
            <v>25</v>
          </cell>
          <cell r="G964">
            <v>118</v>
          </cell>
          <cell r="H964">
            <v>0.99222</v>
          </cell>
          <cell r="I964">
            <v>3.03</v>
          </cell>
          <cell r="J964">
            <v>0.37</v>
          </cell>
          <cell r="K964">
            <v>11</v>
          </cell>
        </row>
        <row r="965">
          <cell r="A965">
            <v>7.7</v>
          </cell>
          <cell r="B965">
            <v>0.3</v>
          </cell>
          <cell r="C965">
            <v>0.42</v>
          </cell>
          <cell r="D965">
            <v>14.3</v>
          </cell>
          <cell r="E965">
            <v>0.045</v>
          </cell>
          <cell r="F965">
            <v>45</v>
          </cell>
          <cell r="G965">
            <v>213</v>
          </cell>
          <cell r="H965">
            <v>0.9991</v>
          </cell>
          <cell r="I965">
            <v>3.18</v>
          </cell>
          <cell r="J965">
            <v>0.63</v>
          </cell>
          <cell r="K965">
            <v>9.2</v>
          </cell>
        </row>
        <row r="966">
          <cell r="A966">
            <v>8</v>
          </cell>
          <cell r="B966">
            <v>0.59</v>
          </cell>
          <cell r="C966">
            <v>0.16</v>
          </cell>
          <cell r="D966">
            <v>1.8</v>
          </cell>
          <cell r="E966">
            <v>0.065</v>
          </cell>
          <cell r="F966">
            <v>3</v>
          </cell>
          <cell r="G966">
            <v>16</v>
          </cell>
          <cell r="H966">
            <v>0.9962</v>
          </cell>
          <cell r="I966">
            <v>3.42</v>
          </cell>
          <cell r="J966">
            <v>0.92</v>
          </cell>
          <cell r="K966">
            <v>10.5</v>
          </cell>
        </row>
        <row r="967">
          <cell r="A967">
            <v>6.7</v>
          </cell>
          <cell r="B967">
            <v>0.16</v>
          </cell>
          <cell r="C967">
            <v>0.32</v>
          </cell>
          <cell r="D967">
            <v>12.5</v>
          </cell>
          <cell r="E967">
            <v>0.035</v>
          </cell>
          <cell r="F967">
            <v>18</v>
          </cell>
          <cell r="G967">
            <v>156</v>
          </cell>
          <cell r="H967">
            <v>0.99666</v>
          </cell>
          <cell r="I967">
            <v>2.88</v>
          </cell>
          <cell r="J967">
            <v>0.36</v>
          </cell>
          <cell r="K967">
            <v>9</v>
          </cell>
        </row>
        <row r="968">
          <cell r="A968">
            <v>6.4</v>
          </cell>
          <cell r="B968">
            <v>0.29</v>
          </cell>
          <cell r="C968">
            <v>0.32</v>
          </cell>
          <cell r="D968">
            <v>2.4</v>
          </cell>
          <cell r="E968">
            <v>0.0139999999999999</v>
          </cell>
          <cell r="F968">
            <v>34</v>
          </cell>
          <cell r="G968">
            <v>89</v>
          </cell>
          <cell r="H968">
            <v>0.99008</v>
          </cell>
          <cell r="I968">
            <v>3.24</v>
          </cell>
          <cell r="J968">
            <v>0.66</v>
          </cell>
          <cell r="K968">
            <v>12.5</v>
          </cell>
        </row>
        <row r="969">
          <cell r="A969">
            <v>6.4</v>
          </cell>
          <cell r="B969">
            <v>0.31</v>
          </cell>
          <cell r="C969">
            <v>0.31</v>
          </cell>
          <cell r="D969">
            <v>12.9</v>
          </cell>
          <cell r="E969">
            <v>0.045</v>
          </cell>
          <cell r="F969">
            <v>55</v>
          </cell>
          <cell r="G969">
            <v>161</v>
          </cell>
          <cell r="H969">
            <v>0.99546</v>
          </cell>
          <cell r="I969">
            <v>3.02</v>
          </cell>
          <cell r="J969">
            <v>0.59</v>
          </cell>
          <cell r="K969">
            <v>10.2</v>
          </cell>
        </row>
        <row r="970">
          <cell r="A970">
            <v>6.8</v>
          </cell>
          <cell r="B970">
            <v>0.65</v>
          </cell>
          <cell r="C970">
            <v>0.02</v>
          </cell>
          <cell r="D970">
            <v>2.1</v>
          </cell>
          <cell r="E970">
            <v>0.078</v>
          </cell>
          <cell r="F970">
            <v>8</v>
          </cell>
          <cell r="G970">
            <v>15</v>
          </cell>
          <cell r="H970">
            <v>0.99498</v>
          </cell>
          <cell r="I970">
            <v>3.35</v>
          </cell>
          <cell r="J970">
            <v>0.62</v>
          </cell>
          <cell r="K970">
            <v>10.4</v>
          </cell>
        </row>
        <row r="971">
          <cell r="A971">
            <v>7.3</v>
          </cell>
          <cell r="B971">
            <v>0.19</v>
          </cell>
          <cell r="C971">
            <v>0.25</v>
          </cell>
          <cell r="D971">
            <v>1.4</v>
          </cell>
          <cell r="E971">
            <v>0.051</v>
          </cell>
          <cell r="F971">
            <v>41</v>
          </cell>
          <cell r="G971">
            <v>107</v>
          </cell>
          <cell r="H971">
            <v>0.99382</v>
          </cell>
          <cell r="I971">
            <v>3.53</v>
          </cell>
          <cell r="J971">
            <v>0.66</v>
          </cell>
          <cell r="K971">
            <v>10.5</v>
          </cell>
        </row>
        <row r="972">
          <cell r="A972">
            <v>6.6</v>
          </cell>
          <cell r="B972">
            <v>0.705</v>
          </cell>
          <cell r="C972">
            <v>0.07</v>
          </cell>
          <cell r="D972">
            <v>1.6</v>
          </cell>
          <cell r="E972">
            <v>0.076</v>
          </cell>
          <cell r="F972">
            <v>6</v>
          </cell>
          <cell r="G972">
            <v>15</v>
          </cell>
          <cell r="H972">
            <v>0.9962</v>
          </cell>
          <cell r="I972">
            <v>3.44</v>
          </cell>
          <cell r="J972">
            <v>0.58</v>
          </cell>
          <cell r="K972">
            <v>10.7</v>
          </cell>
        </row>
        <row r="973">
          <cell r="A973">
            <v>7.1</v>
          </cell>
          <cell r="B973">
            <v>0.27</v>
          </cell>
          <cell r="C973">
            <v>0.27</v>
          </cell>
          <cell r="D973">
            <v>10.4</v>
          </cell>
          <cell r="E973">
            <v>0.0409999999999999</v>
          </cell>
          <cell r="F973">
            <v>26</v>
          </cell>
          <cell r="G973">
            <v>114</v>
          </cell>
          <cell r="H973">
            <v>0.99335</v>
          </cell>
          <cell r="I973">
            <v>3.04</v>
          </cell>
          <cell r="J973">
            <v>0.52</v>
          </cell>
          <cell r="K973">
            <v>11.5</v>
          </cell>
        </row>
        <row r="974">
          <cell r="A974">
            <v>7.6</v>
          </cell>
          <cell r="B974">
            <v>0.27</v>
          </cell>
          <cell r="C974">
            <v>0.52</v>
          </cell>
          <cell r="D974">
            <v>3.2</v>
          </cell>
          <cell r="E974">
            <v>0.043</v>
          </cell>
          <cell r="F974">
            <v>28</v>
          </cell>
          <cell r="G974">
            <v>152</v>
          </cell>
          <cell r="H974">
            <v>0.99129</v>
          </cell>
          <cell r="I974">
            <v>3.02</v>
          </cell>
          <cell r="J974">
            <v>0.53</v>
          </cell>
          <cell r="K974">
            <v>11.4</v>
          </cell>
        </row>
        <row r="975">
          <cell r="A975">
            <v>6.2</v>
          </cell>
          <cell r="B975">
            <v>0.345</v>
          </cell>
          <cell r="C975">
            <v>0.27</v>
          </cell>
          <cell r="D975">
            <v>10.1</v>
          </cell>
          <cell r="E975">
            <v>0.0559999999999999</v>
          </cell>
          <cell r="F975">
            <v>38</v>
          </cell>
          <cell r="G975">
            <v>187</v>
          </cell>
          <cell r="H975">
            <v>0.99486</v>
          </cell>
          <cell r="I975">
            <v>3.31</v>
          </cell>
          <cell r="J975">
            <v>0.56</v>
          </cell>
          <cell r="K975">
            <v>10.6</v>
          </cell>
        </row>
        <row r="976">
          <cell r="A976">
            <v>6.8</v>
          </cell>
          <cell r="B976">
            <v>0.3</v>
          </cell>
          <cell r="C976">
            <v>0.33</v>
          </cell>
          <cell r="D976">
            <v>12.8</v>
          </cell>
          <cell r="E976">
            <v>0.0409999999999999</v>
          </cell>
          <cell r="F976">
            <v>60</v>
          </cell>
          <cell r="G976">
            <v>168</v>
          </cell>
          <cell r="H976">
            <v>0.99659</v>
          </cell>
          <cell r="I976">
            <v>3.1</v>
          </cell>
          <cell r="J976">
            <v>0.56</v>
          </cell>
          <cell r="K976">
            <v>9.8</v>
          </cell>
        </row>
        <row r="977">
          <cell r="A977">
            <v>7.4</v>
          </cell>
          <cell r="B977">
            <v>0.785</v>
          </cell>
          <cell r="C977">
            <v>0.19</v>
          </cell>
          <cell r="D977">
            <v>5.2</v>
          </cell>
          <cell r="E977">
            <v>0.094</v>
          </cell>
          <cell r="F977">
            <v>19</v>
          </cell>
          <cell r="G977">
            <v>98</v>
          </cell>
          <cell r="H977">
            <v>0.99713</v>
          </cell>
          <cell r="I977">
            <v>3.16</v>
          </cell>
          <cell r="J977">
            <v>0.52</v>
          </cell>
          <cell r="K977">
            <v>9.566666667</v>
          </cell>
        </row>
        <row r="978">
          <cell r="A978">
            <v>6.6</v>
          </cell>
          <cell r="B978">
            <v>0.28</v>
          </cell>
          <cell r="C978">
            <v>0.41</v>
          </cell>
          <cell r="D978">
            <v>7</v>
          </cell>
          <cell r="E978">
            <v>0.046</v>
          </cell>
          <cell r="F978">
            <v>59</v>
          </cell>
          <cell r="G978">
            <v>194</v>
          </cell>
          <cell r="H978">
            <v>0.995579999999999</v>
          </cell>
          <cell r="I978">
            <v>3.14</v>
          </cell>
          <cell r="J978">
            <v>0.48</v>
          </cell>
          <cell r="K978">
            <v>9.4</v>
          </cell>
        </row>
        <row r="979">
          <cell r="A979">
            <v>7</v>
          </cell>
          <cell r="B979">
            <v>0.62</v>
          </cell>
          <cell r="C979">
            <v>0.1</v>
          </cell>
          <cell r="D979">
            <v>1.4</v>
          </cell>
          <cell r="E979">
            <v>0.071</v>
          </cell>
          <cell r="F979">
            <v>27</v>
          </cell>
          <cell r="G979">
            <v>63</v>
          </cell>
          <cell r="H979">
            <v>0.996</v>
          </cell>
          <cell r="I979">
            <v>3.28</v>
          </cell>
          <cell r="J979">
            <v>0.61</v>
          </cell>
          <cell r="K979">
            <v>9.2</v>
          </cell>
        </row>
        <row r="980">
          <cell r="A980">
            <v>6.8</v>
          </cell>
          <cell r="B980">
            <v>0.41</v>
          </cell>
          <cell r="C980">
            <v>0.3</v>
          </cell>
          <cell r="D980">
            <v>8.8</v>
          </cell>
          <cell r="E980">
            <v>0.045</v>
          </cell>
          <cell r="F980">
            <v>28</v>
          </cell>
          <cell r="G980">
            <v>131</v>
          </cell>
          <cell r="H980">
            <v>0.9953</v>
          </cell>
          <cell r="I980">
            <v>3.12</v>
          </cell>
          <cell r="J980">
            <v>0.59</v>
          </cell>
          <cell r="K980">
            <v>9.9</v>
          </cell>
        </row>
        <row r="981">
          <cell r="A981">
            <v>13.3</v>
          </cell>
          <cell r="B981">
            <v>0.34</v>
          </cell>
          <cell r="C981">
            <v>0.52</v>
          </cell>
          <cell r="D981">
            <v>3.2</v>
          </cell>
          <cell r="E981">
            <v>0.094</v>
          </cell>
          <cell r="F981">
            <v>17</v>
          </cell>
          <cell r="G981">
            <v>53</v>
          </cell>
          <cell r="H981">
            <v>1.0014</v>
          </cell>
          <cell r="I981">
            <v>3.05</v>
          </cell>
          <cell r="J981">
            <v>0.81</v>
          </cell>
          <cell r="K981">
            <v>9.5</v>
          </cell>
        </row>
        <row r="982">
          <cell r="A982">
            <v>7.8</v>
          </cell>
          <cell r="B982">
            <v>0.2</v>
          </cell>
          <cell r="C982">
            <v>0.28</v>
          </cell>
          <cell r="D982">
            <v>10.2</v>
          </cell>
          <cell r="E982">
            <v>0.054</v>
          </cell>
          <cell r="F982">
            <v>78</v>
          </cell>
          <cell r="G982">
            <v>186</v>
          </cell>
          <cell r="H982">
            <v>0.997</v>
          </cell>
          <cell r="I982">
            <v>3.14</v>
          </cell>
          <cell r="J982">
            <v>0.46</v>
          </cell>
          <cell r="K982">
            <v>10</v>
          </cell>
        </row>
        <row r="983">
          <cell r="A983">
            <v>6.4</v>
          </cell>
          <cell r="B983">
            <v>0.26</v>
          </cell>
          <cell r="C983">
            <v>0.43</v>
          </cell>
          <cell r="D983">
            <v>12.6</v>
          </cell>
          <cell r="E983">
            <v>0.033</v>
          </cell>
          <cell r="F983">
            <v>64</v>
          </cell>
          <cell r="G983">
            <v>230</v>
          </cell>
          <cell r="H983">
            <v>0.9974</v>
          </cell>
          <cell r="I983">
            <v>3.08</v>
          </cell>
          <cell r="J983">
            <v>0.38</v>
          </cell>
          <cell r="K983">
            <v>8.9</v>
          </cell>
        </row>
        <row r="984">
          <cell r="A984">
            <v>5.6</v>
          </cell>
          <cell r="B984">
            <v>0.26</v>
          </cell>
          <cell r="C984">
            <v>0.27</v>
          </cell>
          <cell r="D984">
            <v>10.6</v>
          </cell>
          <cell r="E984">
            <v>0.03</v>
          </cell>
          <cell r="F984">
            <v>27</v>
          </cell>
          <cell r="G984">
            <v>119</v>
          </cell>
          <cell r="H984">
            <v>0.9947</v>
          </cell>
          <cell r="I984">
            <v>3.4</v>
          </cell>
          <cell r="J984">
            <v>0.34</v>
          </cell>
          <cell r="K984">
            <v>10.7</v>
          </cell>
        </row>
        <row r="985">
          <cell r="A985">
            <v>7.7</v>
          </cell>
          <cell r="B985">
            <v>0.32</v>
          </cell>
          <cell r="C985">
            <v>0.61</v>
          </cell>
          <cell r="D985">
            <v>11.8</v>
          </cell>
          <cell r="E985">
            <v>0.0409999999999999</v>
          </cell>
          <cell r="F985">
            <v>66</v>
          </cell>
          <cell r="G985">
            <v>188</v>
          </cell>
          <cell r="H985">
            <v>0.997939999999999</v>
          </cell>
          <cell r="I985">
            <v>3</v>
          </cell>
          <cell r="J985">
            <v>0.54</v>
          </cell>
          <cell r="K985">
            <v>9.3</v>
          </cell>
        </row>
        <row r="986">
          <cell r="A986">
            <v>7.6</v>
          </cell>
          <cell r="B986">
            <v>0.33</v>
          </cell>
          <cell r="C986">
            <v>0.35</v>
          </cell>
          <cell r="D986">
            <v>6.3</v>
          </cell>
          <cell r="E986">
            <v>0.036</v>
          </cell>
          <cell r="F986">
            <v>12</v>
          </cell>
          <cell r="G986">
            <v>126</v>
          </cell>
          <cell r="H986">
            <v>0.9924</v>
          </cell>
          <cell r="I986">
            <v>3.16</v>
          </cell>
          <cell r="J986">
            <v>0.39</v>
          </cell>
          <cell r="K986">
            <v>12</v>
          </cell>
        </row>
        <row r="987">
          <cell r="A987">
            <v>7.2</v>
          </cell>
          <cell r="B987">
            <v>0.645</v>
          </cell>
          <cell r="C987">
            <v>0</v>
          </cell>
          <cell r="D987">
            <v>1.9</v>
          </cell>
          <cell r="E987">
            <v>0.0969999999999999</v>
          </cell>
          <cell r="F987">
            <v>15</v>
          </cell>
          <cell r="G987">
            <v>39</v>
          </cell>
          <cell r="H987">
            <v>0.99675</v>
          </cell>
          <cell r="I987">
            <v>3.37</v>
          </cell>
          <cell r="J987">
            <v>0.58</v>
          </cell>
          <cell r="K987">
            <v>9.2</v>
          </cell>
        </row>
        <row r="988">
          <cell r="A988">
            <v>6.1</v>
          </cell>
          <cell r="B988">
            <v>0.38</v>
          </cell>
          <cell r="C988">
            <v>0.14</v>
          </cell>
          <cell r="D988">
            <v>3.9</v>
          </cell>
          <cell r="E988">
            <v>0.06</v>
          </cell>
          <cell r="F988">
            <v>27</v>
          </cell>
          <cell r="G988">
            <v>113</v>
          </cell>
          <cell r="H988">
            <v>0.99344</v>
          </cell>
          <cell r="I988">
            <v>3.07</v>
          </cell>
          <cell r="J988">
            <v>0.34</v>
          </cell>
          <cell r="K988">
            <v>9.2</v>
          </cell>
        </row>
        <row r="989">
          <cell r="A989">
            <v>8.7</v>
          </cell>
          <cell r="B989">
            <v>0.69</v>
          </cell>
          <cell r="C989">
            <v>0</v>
          </cell>
          <cell r="D989">
            <v>3.2</v>
          </cell>
          <cell r="E989">
            <v>0.084</v>
          </cell>
          <cell r="F989">
            <v>13</v>
          </cell>
          <cell r="G989">
            <v>33</v>
          </cell>
          <cell r="H989">
            <v>0.9992</v>
          </cell>
          <cell r="I989">
            <v>3.36</v>
          </cell>
          <cell r="J989">
            <v>0.45</v>
          </cell>
          <cell r="K989">
            <v>9.4</v>
          </cell>
        </row>
        <row r="990">
          <cell r="A990">
            <v>6.8</v>
          </cell>
          <cell r="B990">
            <v>0.43</v>
          </cell>
          <cell r="C990">
            <v>0.26</v>
          </cell>
          <cell r="D990">
            <v>5.2</v>
          </cell>
          <cell r="E990">
            <v>0.043</v>
          </cell>
          <cell r="F990">
            <v>40</v>
          </cell>
          <cell r="G990">
            <v>176</v>
          </cell>
          <cell r="H990">
            <v>0.99116</v>
          </cell>
          <cell r="I990">
            <v>3.17</v>
          </cell>
          <cell r="J990">
            <v>0.41</v>
          </cell>
          <cell r="K990">
            <v>12.3</v>
          </cell>
        </row>
        <row r="991">
          <cell r="A991">
            <v>6.5</v>
          </cell>
          <cell r="B991">
            <v>0.22</v>
          </cell>
          <cell r="C991">
            <v>0.32</v>
          </cell>
          <cell r="D991">
            <v>2.2</v>
          </cell>
          <cell r="E991">
            <v>0.0279999999999999</v>
          </cell>
          <cell r="F991">
            <v>36</v>
          </cell>
          <cell r="G991">
            <v>92</v>
          </cell>
          <cell r="H991">
            <v>0.99076</v>
          </cell>
          <cell r="I991">
            <v>3.27</v>
          </cell>
          <cell r="J991">
            <v>0.59</v>
          </cell>
          <cell r="K991">
            <v>11.9</v>
          </cell>
        </row>
        <row r="992">
          <cell r="A992">
            <v>7</v>
          </cell>
          <cell r="B992">
            <v>0.69</v>
          </cell>
          <cell r="C992">
            <v>0.07</v>
          </cell>
          <cell r="D992">
            <v>2.5</v>
          </cell>
          <cell r="E992">
            <v>0.091</v>
          </cell>
          <cell r="F992">
            <v>15</v>
          </cell>
          <cell r="G992">
            <v>21</v>
          </cell>
          <cell r="H992">
            <v>0.99572</v>
          </cell>
          <cell r="I992">
            <v>3.38</v>
          </cell>
          <cell r="J992">
            <v>0.6</v>
          </cell>
          <cell r="K992">
            <v>11.3</v>
          </cell>
        </row>
        <row r="993">
          <cell r="A993">
            <v>9</v>
          </cell>
          <cell r="B993">
            <v>0.2</v>
          </cell>
          <cell r="C993">
            <v>0.33</v>
          </cell>
          <cell r="D993">
            <v>3.5</v>
          </cell>
          <cell r="E993">
            <v>0.049</v>
          </cell>
          <cell r="F993">
            <v>10</v>
          </cell>
          <cell r="G993">
            <v>40</v>
          </cell>
          <cell r="H993">
            <v>0.9944</v>
          </cell>
          <cell r="I993">
            <v>3.14</v>
          </cell>
          <cell r="J993">
            <v>0.36</v>
          </cell>
          <cell r="K993">
            <v>9.8</v>
          </cell>
        </row>
        <row r="994">
          <cell r="A994">
            <v>6.9</v>
          </cell>
          <cell r="B994">
            <v>0.19</v>
          </cell>
          <cell r="C994">
            <v>0.4</v>
          </cell>
          <cell r="D994">
            <v>1.4</v>
          </cell>
          <cell r="E994">
            <v>0.036</v>
          </cell>
          <cell r="F994">
            <v>14</v>
          </cell>
          <cell r="G994">
            <v>55</v>
          </cell>
          <cell r="H994">
            <v>0.9909</v>
          </cell>
          <cell r="I994">
            <v>3.08</v>
          </cell>
          <cell r="J994">
            <v>0.68</v>
          </cell>
          <cell r="K994">
            <v>11.5</v>
          </cell>
        </row>
        <row r="995">
          <cell r="A995">
            <v>5.6</v>
          </cell>
          <cell r="B995">
            <v>0.28</v>
          </cell>
          <cell r="C995">
            <v>0.4</v>
          </cell>
          <cell r="D995">
            <v>6.1</v>
          </cell>
          <cell r="E995">
            <v>0.034</v>
          </cell>
          <cell r="F995">
            <v>36</v>
          </cell>
          <cell r="G995">
            <v>118</v>
          </cell>
          <cell r="H995">
            <v>0.99144</v>
          </cell>
          <cell r="I995">
            <v>3.21</v>
          </cell>
          <cell r="J995">
            <v>0.43</v>
          </cell>
          <cell r="K995">
            <v>12.1</v>
          </cell>
        </row>
        <row r="996">
          <cell r="A996">
            <v>8.1</v>
          </cell>
          <cell r="B996">
            <v>0.17</v>
          </cell>
          <cell r="C996">
            <v>0.21</v>
          </cell>
          <cell r="D996">
            <v>1.6</v>
          </cell>
          <cell r="E996">
            <v>0.036</v>
          </cell>
          <cell r="F996">
            <v>24</v>
          </cell>
          <cell r="G996">
            <v>119</v>
          </cell>
          <cell r="H996">
            <v>0.99396</v>
          </cell>
          <cell r="I996">
            <v>3.18</v>
          </cell>
          <cell r="J996">
            <v>0.52</v>
          </cell>
          <cell r="K996">
            <v>10.1</v>
          </cell>
        </row>
        <row r="997">
          <cell r="A997">
            <v>9.9</v>
          </cell>
          <cell r="B997">
            <v>0.35</v>
          </cell>
          <cell r="C997">
            <v>0.41</v>
          </cell>
          <cell r="D997">
            <v>2.3</v>
          </cell>
          <cell r="E997">
            <v>0.083</v>
          </cell>
          <cell r="F997">
            <v>11</v>
          </cell>
          <cell r="G997">
            <v>61</v>
          </cell>
          <cell r="H997">
            <v>0.9982</v>
          </cell>
          <cell r="I997">
            <v>3.21</v>
          </cell>
          <cell r="J997">
            <v>0.5</v>
          </cell>
          <cell r="K997">
            <v>9.5</v>
          </cell>
        </row>
        <row r="998">
          <cell r="A998">
            <v>6.4</v>
          </cell>
          <cell r="B998">
            <v>0.3</v>
          </cell>
          <cell r="C998">
            <v>0.38</v>
          </cell>
          <cell r="D998">
            <v>7.8</v>
          </cell>
          <cell r="E998">
            <v>0.046</v>
          </cell>
          <cell r="F998">
            <v>35</v>
          </cell>
          <cell r="G998">
            <v>192</v>
          </cell>
          <cell r="H998">
            <v>0.9955</v>
          </cell>
          <cell r="I998">
            <v>3.1</v>
          </cell>
          <cell r="J998">
            <v>0.37</v>
          </cell>
          <cell r="K998">
            <v>9</v>
          </cell>
        </row>
        <row r="999">
          <cell r="A999">
            <v>7.5</v>
          </cell>
          <cell r="B999">
            <v>0.23</v>
          </cell>
          <cell r="C999">
            <v>0.3</v>
          </cell>
          <cell r="D999">
            <v>1.2</v>
          </cell>
          <cell r="E999">
            <v>0.03</v>
          </cell>
          <cell r="F999">
            <v>27</v>
          </cell>
          <cell r="G999">
            <v>80</v>
          </cell>
          <cell r="H999">
            <v>0.99192</v>
          </cell>
          <cell r="I999">
            <v>3.05</v>
          </cell>
          <cell r="J999">
            <v>0.68</v>
          </cell>
          <cell r="K999">
            <v>10.5</v>
          </cell>
        </row>
        <row r="1000">
          <cell r="A1000">
            <v>6.3</v>
          </cell>
          <cell r="B1000">
            <v>0.27</v>
          </cell>
          <cell r="C1000">
            <v>0.49</v>
          </cell>
          <cell r="D1000">
            <v>1.2</v>
          </cell>
          <cell r="E1000">
            <v>0.063</v>
          </cell>
          <cell r="F1000">
            <v>35</v>
          </cell>
          <cell r="G1000">
            <v>92</v>
          </cell>
          <cell r="H1000">
            <v>0.9911</v>
          </cell>
          <cell r="I1000">
            <v>3.38</v>
          </cell>
          <cell r="J1000">
            <v>0.42</v>
          </cell>
          <cell r="K1000">
            <v>12.2</v>
          </cell>
        </row>
        <row r="1001">
          <cell r="A1001">
            <v>7.1</v>
          </cell>
          <cell r="B1001">
            <v>0.38</v>
          </cell>
          <cell r="C1001">
            <v>0.4</v>
          </cell>
          <cell r="D1001">
            <v>2.2</v>
          </cell>
          <cell r="E1001">
            <v>0.042</v>
          </cell>
          <cell r="F1001">
            <v>54</v>
          </cell>
          <cell r="G1001">
            <v>201</v>
          </cell>
          <cell r="H1001">
            <v>0.99177</v>
          </cell>
          <cell r="I1001">
            <v>3.03</v>
          </cell>
          <cell r="J1001">
            <v>0.5</v>
          </cell>
          <cell r="K1001">
            <v>11.4</v>
          </cell>
        </row>
        <row r="1002">
          <cell r="A1002">
            <v>7.9</v>
          </cell>
          <cell r="B1002">
            <v>0.43</v>
          </cell>
          <cell r="C1002">
            <v>0.21</v>
          </cell>
          <cell r="D1002">
            <v>1.6</v>
          </cell>
          <cell r="E1002">
            <v>0.106</v>
          </cell>
          <cell r="F1002">
            <v>10</v>
          </cell>
          <cell r="G1002">
            <v>37</v>
          </cell>
          <cell r="H1002">
            <v>0.9966</v>
          </cell>
          <cell r="I1002">
            <v>3.17</v>
          </cell>
          <cell r="J1002">
            <v>0.91</v>
          </cell>
          <cell r="K1002">
            <v>9.5</v>
          </cell>
        </row>
        <row r="1003">
          <cell r="A1003">
            <v>6.4</v>
          </cell>
          <cell r="B1003">
            <v>0.18</v>
          </cell>
          <cell r="C1003">
            <v>0.74</v>
          </cell>
          <cell r="D1003">
            <v>11.9</v>
          </cell>
          <cell r="E1003">
            <v>0.046</v>
          </cell>
          <cell r="F1003">
            <v>54</v>
          </cell>
          <cell r="G1003">
            <v>168</v>
          </cell>
          <cell r="H1003">
            <v>0.9978</v>
          </cell>
          <cell r="I1003">
            <v>3.58</v>
          </cell>
          <cell r="J1003">
            <v>0.68</v>
          </cell>
          <cell r="K1003">
            <v>10.1</v>
          </cell>
        </row>
        <row r="1004">
          <cell r="A1004">
            <v>8</v>
          </cell>
          <cell r="B1004">
            <v>0.32</v>
          </cell>
          <cell r="C1004">
            <v>0.26</v>
          </cell>
          <cell r="D1004">
            <v>1.2</v>
          </cell>
          <cell r="E1004">
            <v>0.05</v>
          </cell>
          <cell r="F1004">
            <v>11.5</v>
          </cell>
          <cell r="G1004">
            <v>88</v>
          </cell>
          <cell r="H1004">
            <v>0.9946</v>
          </cell>
          <cell r="I1004">
            <v>3.24</v>
          </cell>
          <cell r="J1004">
            <v>0.37</v>
          </cell>
          <cell r="K1004">
            <v>9.5</v>
          </cell>
        </row>
        <row r="1005">
          <cell r="A1005">
            <v>6.5</v>
          </cell>
          <cell r="B1005">
            <v>0.19</v>
          </cell>
          <cell r="C1005">
            <v>0.32</v>
          </cell>
          <cell r="D1005">
            <v>1.4</v>
          </cell>
          <cell r="E1005">
            <v>0.04</v>
          </cell>
          <cell r="F1005">
            <v>31</v>
          </cell>
          <cell r="G1005">
            <v>132</v>
          </cell>
          <cell r="H1005">
            <v>0.9922</v>
          </cell>
          <cell r="I1005">
            <v>3.36</v>
          </cell>
          <cell r="J1005">
            <v>0.54</v>
          </cell>
          <cell r="K1005">
            <v>10.8</v>
          </cell>
        </row>
        <row r="1006">
          <cell r="A1006">
            <v>6.6</v>
          </cell>
          <cell r="B1006">
            <v>0.23</v>
          </cell>
          <cell r="C1006">
            <v>0.32</v>
          </cell>
          <cell r="D1006">
            <v>1.7</v>
          </cell>
          <cell r="E1006">
            <v>0.024</v>
          </cell>
          <cell r="F1006">
            <v>26</v>
          </cell>
          <cell r="G1006">
            <v>102</v>
          </cell>
          <cell r="H1006">
            <v>0.990839999999999</v>
          </cell>
          <cell r="I1006">
            <v>3.29</v>
          </cell>
          <cell r="J1006">
            <v>0.6</v>
          </cell>
          <cell r="K1006">
            <v>11.8</v>
          </cell>
        </row>
        <row r="1007">
          <cell r="A1007">
            <v>7</v>
          </cell>
          <cell r="B1007">
            <v>0.44</v>
          </cell>
          <cell r="C1007">
            <v>0.24</v>
          </cell>
          <cell r="D1007">
            <v>12.1</v>
          </cell>
          <cell r="E1007">
            <v>0.0559999999999999</v>
          </cell>
          <cell r="F1007">
            <v>68</v>
          </cell>
          <cell r="G1007">
            <v>210</v>
          </cell>
          <cell r="H1007">
            <v>0.99718</v>
          </cell>
          <cell r="I1007">
            <v>3.05</v>
          </cell>
          <cell r="J1007">
            <v>0.5</v>
          </cell>
          <cell r="K1007">
            <v>9.5</v>
          </cell>
        </row>
        <row r="1008">
          <cell r="A1008">
            <v>6.9</v>
          </cell>
          <cell r="B1008">
            <v>0.33</v>
          </cell>
          <cell r="C1008">
            <v>0.31</v>
          </cell>
          <cell r="D1008">
            <v>4.2</v>
          </cell>
          <cell r="E1008">
            <v>0.04</v>
          </cell>
          <cell r="F1008">
            <v>21</v>
          </cell>
          <cell r="G1008">
            <v>93</v>
          </cell>
          <cell r="H1008">
            <v>0.9896</v>
          </cell>
          <cell r="I1008">
            <v>3.18</v>
          </cell>
          <cell r="J1008">
            <v>0.48</v>
          </cell>
          <cell r="K1008">
            <v>13.4</v>
          </cell>
        </row>
        <row r="1009">
          <cell r="A1009">
            <v>7.7</v>
          </cell>
          <cell r="B1009">
            <v>0.935</v>
          </cell>
          <cell r="C1009">
            <v>0.43</v>
          </cell>
          <cell r="D1009">
            <v>2.2</v>
          </cell>
          <cell r="E1009">
            <v>0.114</v>
          </cell>
          <cell r="F1009">
            <v>22</v>
          </cell>
          <cell r="G1009">
            <v>114</v>
          </cell>
          <cell r="H1009">
            <v>0.997</v>
          </cell>
          <cell r="I1009">
            <v>3.25</v>
          </cell>
          <cell r="J1009">
            <v>0.73</v>
          </cell>
          <cell r="K1009">
            <v>9.2</v>
          </cell>
        </row>
        <row r="1010">
          <cell r="A1010">
            <v>6.8</v>
          </cell>
          <cell r="B1010">
            <v>0.23</v>
          </cell>
          <cell r="C1010">
            <v>0.48</v>
          </cell>
          <cell r="D1010">
            <v>1.5</v>
          </cell>
          <cell r="E1010">
            <v>0.036</v>
          </cell>
          <cell r="F1010">
            <v>35</v>
          </cell>
          <cell r="G1010">
            <v>165</v>
          </cell>
          <cell r="H1010">
            <v>0.99162</v>
          </cell>
          <cell r="I1010">
            <v>3.18</v>
          </cell>
          <cell r="J1010">
            <v>0.45</v>
          </cell>
          <cell r="K1010">
            <v>11.3</v>
          </cell>
        </row>
        <row r="1011">
          <cell r="A1011">
            <v>9.4</v>
          </cell>
          <cell r="B1011">
            <v>0.395</v>
          </cell>
          <cell r="C1011">
            <v>0.46</v>
          </cell>
          <cell r="D1011">
            <v>4.6</v>
          </cell>
          <cell r="E1011">
            <v>0.094</v>
          </cell>
          <cell r="F1011">
            <v>3</v>
          </cell>
          <cell r="G1011">
            <v>10</v>
          </cell>
          <cell r="H1011">
            <v>0.99639</v>
          </cell>
          <cell r="I1011">
            <v>3.27</v>
          </cell>
          <cell r="J1011">
            <v>0.64</v>
          </cell>
          <cell r="K1011">
            <v>12.2</v>
          </cell>
        </row>
        <row r="1012">
          <cell r="A1012">
            <v>8.2</v>
          </cell>
          <cell r="B1012">
            <v>0.43</v>
          </cell>
          <cell r="C1012">
            <v>0.29</v>
          </cell>
          <cell r="D1012">
            <v>1.6</v>
          </cell>
          <cell r="E1012">
            <v>0.081</v>
          </cell>
          <cell r="F1012">
            <v>27</v>
          </cell>
          <cell r="G1012">
            <v>45</v>
          </cell>
          <cell r="H1012">
            <v>0.99603</v>
          </cell>
          <cell r="I1012">
            <v>3.25</v>
          </cell>
          <cell r="J1012">
            <v>0.54</v>
          </cell>
          <cell r="K1012">
            <v>10.3</v>
          </cell>
        </row>
        <row r="1013">
          <cell r="A1013">
            <v>6.7</v>
          </cell>
          <cell r="B1013">
            <v>0.38</v>
          </cell>
          <cell r="C1013">
            <v>0.26</v>
          </cell>
          <cell r="D1013">
            <v>9.55</v>
          </cell>
          <cell r="E1013">
            <v>0.036</v>
          </cell>
          <cell r="F1013">
            <v>35</v>
          </cell>
          <cell r="G1013">
            <v>91</v>
          </cell>
          <cell r="H1013">
            <v>0.9919</v>
          </cell>
          <cell r="I1013">
            <v>2.98</v>
          </cell>
          <cell r="J1013">
            <v>0.37</v>
          </cell>
          <cell r="K1013">
            <v>12.4</v>
          </cell>
        </row>
        <row r="1014">
          <cell r="A1014">
            <v>15.6</v>
          </cell>
          <cell r="B1014">
            <v>0.645</v>
          </cell>
          <cell r="C1014">
            <v>0.49</v>
          </cell>
          <cell r="D1014">
            <v>4.2</v>
          </cell>
          <cell r="E1014">
            <v>0.095</v>
          </cell>
          <cell r="F1014">
            <v>10</v>
          </cell>
          <cell r="G1014">
            <v>23</v>
          </cell>
          <cell r="H1014">
            <v>1.00315</v>
          </cell>
          <cell r="I1014">
            <v>2.92</v>
          </cell>
          <cell r="J1014">
            <v>0.74</v>
          </cell>
          <cell r="K1014">
            <v>11.1</v>
          </cell>
        </row>
        <row r="1015">
          <cell r="A1015">
            <v>7.2</v>
          </cell>
          <cell r="B1015">
            <v>0.39</v>
          </cell>
          <cell r="C1015">
            <v>0.62</v>
          </cell>
          <cell r="D1015">
            <v>11</v>
          </cell>
          <cell r="E1015">
            <v>0.047</v>
          </cell>
          <cell r="F1015">
            <v>66</v>
          </cell>
          <cell r="G1015">
            <v>178</v>
          </cell>
          <cell r="H1015">
            <v>0.9976</v>
          </cell>
          <cell r="I1015">
            <v>3.16</v>
          </cell>
          <cell r="J1015">
            <v>0.5</v>
          </cell>
          <cell r="K1015">
            <v>8.7</v>
          </cell>
        </row>
        <row r="1016">
          <cell r="A1016">
            <v>11.9</v>
          </cell>
          <cell r="B1016">
            <v>0.43</v>
          </cell>
          <cell r="C1016">
            <v>0.66</v>
          </cell>
          <cell r="D1016">
            <v>3.1</v>
          </cell>
          <cell r="E1016">
            <v>0.109</v>
          </cell>
          <cell r="F1016">
            <v>10</v>
          </cell>
          <cell r="G1016">
            <v>23</v>
          </cell>
          <cell r="H1016">
            <v>1</v>
          </cell>
          <cell r="I1016">
            <v>3.15</v>
          </cell>
          <cell r="J1016">
            <v>0.85</v>
          </cell>
          <cell r="K1016">
            <v>10.4</v>
          </cell>
        </row>
        <row r="1017">
          <cell r="A1017">
            <v>4.9</v>
          </cell>
          <cell r="B1017">
            <v>0.345</v>
          </cell>
          <cell r="C1017">
            <v>0.34</v>
          </cell>
          <cell r="D1017">
            <v>1</v>
          </cell>
          <cell r="E1017">
            <v>0.068</v>
          </cell>
          <cell r="F1017">
            <v>32</v>
          </cell>
          <cell r="G1017">
            <v>143</v>
          </cell>
          <cell r="H1017">
            <v>0.991379999999999</v>
          </cell>
          <cell r="I1017">
            <v>3.24</v>
          </cell>
          <cell r="J1017">
            <v>0.4</v>
          </cell>
          <cell r="K1017">
            <v>10.1</v>
          </cell>
        </row>
        <row r="1018">
          <cell r="A1018">
            <v>6</v>
          </cell>
          <cell r="B1018">
            <v>0.32</v>
          </cell>
          <cell r="C1018">
            <v>0.33</v>
          </cell>
          <cell r="D1018">
            <v>9.9</v>
          </cell>
          <cell r="E1018">
            <v>0.032</v>
          </cell>
          <cell r="F1018">
            <v>22</v>
          </cell>
          <cell r="G1018">
            <v>90</v>
          </cell>
          <cell r="H1018">
            <v>0.992579999999999</v>
          </cell>
          <cell r="I1018">
            <v>3.1</v>
          </cell>
          <cell r="J1018">
            <v>0.43</v>
          </cell>
          <cell r="K1018">
            <v>12.1</v>
          </cell>
        </row>
        <row r="1019">
          <cell r="A1019">
            <v>7.4</v>
          </cell>
          <cell r="B1019">
            <v>0.29</v>
          </cell>
          <cell r="C1019">
            <v>0.31</v>
          </cell>
          <cell r="D1019">
            <v>1.7</v>
          </cell>
          <cell r="E1019">
            <v>0.035</v>
          </cell>
          <cell r="F1019">
            <v>23</v>
          </cell>
          <cell r="G1019">
            <v>110</v>
          </cell>
          <cell r="H1019">
            <v>0.9926</v>
          </cell>
          <cell r="I1019">
            <v>3.07</v>
          </cell>
          <cell r="J1019">
            <v>0.38</v>
          </cell>
          <cell r="K1019">
            <v>10.9</v>
          </cell>
        </row>
        <row r="1020">
          <cell r="A1020">
            <v>7</v>
          </cell>
          <cell r="B1020">
            <v>0.16</v>
          </cell>
          <cell r="C1020">
            <v>0.32</v>
          </cell>
          <cell r="D1020">
            <v>8.3</v>
          </cell>
          <cell r="E1020">
            <v>0.045</v>
          </cell>
          <cell r="F1020">
            <v>38</v>
          </cell>
          <cell r="G1020">
            <v>126</v>
          </cell>
          <cell r="H1020">
            <v>0.9958</v>
          </cell>
          <cell r="I1020">
            <v>3.21</v>
          </cell>
          <cell r="J1020">
            <v>0.34</v>
          </cell>
          <cell r="K1020">
            <v>9.2</v>
          </cell>
        </row>
        <row r="1021">
          <cell r="A1021">
            <v>6.7</v>
          </cell>
          <cell r="B1021">
            <v>0.5</v>
          </cell>
          <cell r="C1021">
            <v>0.38</v>
          </cell>
          <cell r="D1021">
            <v>7.5</v>
          </cell>
          <cell r="E1021">
            <v>0.046</v>
          </cell>
          <cell r="F1021">
            <v>26</v>
          </cell>
          <cell r="G1021">
            <v>175</v>
          </cell>
          <cell r="H1021">
            <v>0.99662</v>
          </cell>
          <cell r="I1021">
            <v>3.32</v>
          </cell>
          <cell r="J1021">
            <v>0.54</v>
          </cell>
          <cell r="K1021">
            <v>9.6</v>
          </cell>
        </row>
        <row r="1022">
          <cell r="A1022">
            <v>7.1</v>
          </cell>
          <cell r="B1022">
            <v>0.43</v>
          </cell>
          <cell r="C1022">
            <v>0.61</v>
          </cell>
          <cell r="D1022">
            <v>11.8</v>
          </cell>
          <cell r="E1022">
            <v>0.045</v>
          </cell>
          <cell r="F1022">
            <v>54</v>
          </cell>
          <cell r="G1022">
            <v>155</v>
          </cell>
          <cell r="H1022">
            <v>0.9974</v>
          </cell>
          <cell r="I1022">
            <v>3.11</v>
          </cell>
          <cell r="J1022">
            <v>0.45</v>
          </cell>
          <cell r="K1022">
            <v>8.7</v>
          </cell>
        </row>
        <row r="1023">
          <cell r="A1023">
            <v>5.5</v>
          </cell>
          <cell r="B1023">
            <v>0.32</v>
          </cell>
          <cell r="C1023">
            <v>0.45</v>
          </cell>
          <cell r="D1023">
            <v>4.9</v>
          </cell>
          <cell r="E1023">
            <v>0.0279999999999999</v>
          </cell>
          <cell r="F1023">
            <v>25</v>
          </cell>
          <cell r="G1023">
            <v>191</v>
          </cell>
          <cell r="H1023">
            <v>0.9922</v>
          </cell>
          <cell r="I1023">
            <v>3.51</v>
          </cell>
          <cell r="J1023">
            <v>0.49</v>
          </cell>
          <cell r="K1023">
            <v>11.5</v>
          </cell>
        </row>
        <row r="1024">
          <cell r="A1024">
            <v>7.4</v>
          </cell>
          <cell r="B1024">
            <v>0.16</v>
          </cell>
          <cell r="C1024">
            <v>0.49</v>
          </cell>
          <cell r="D1024">
            <v>1.2</v>
          </cell>
          <cell r="E1024">
            <v>0.055</v>
          </cell>
          <cell r="F1024">
            <v>18</v>
          </cell>
          <cell r="G1024">
            <v>150</v>
          </cell>
          <cell r="H1024">
            <v>0.9917</v>
          </cell>
          <cell r="I1024">
            <v>3.23</v>
          </cell>
          <cell r="J1024">
            <v>0.47</v>
          </cell>
          <cell r="K1024">
            <v>11.2</v>
          </cell>
        </row>
        <row r="1025">
          <cell r="A1025">
            <v>5.8</v>
          </cell>
          <cell r="B1025">
            <v>0.2</v>
          </cell>
          <cell r="C1025">
            <v>0.34</v>
          </cell>
          <cell r="D1025">
            <v>1</v>
          </cell>
          <cell r="E1025">
            <v>0.035</v>
          </cell>
          <cell r="F1025">
            <v>40</v>
          </cell>
          <cell r="G1025">
            <v>86</v>
          </cell>
          <cell r="H1025">
            <v>0.98993</v>
          </cell>
          <cell r="I1025">
            <v>3.5</v>
          </cell>
          <cell r="J1025">
            <v>0.42</v>
          </cell>
          <cell r="K1025">
            <v>11.7</v>
          </cell>
        </row>
        <row r="1026">
          <cell r="A1026">
            <v>6.6</v>
          </cell>
          <cell r="B1026">
            <v>0.23</v>
          </cell>
          <cell r="C1026">
            <v>0.29</v>
          </cell>
          <cell r="D1026">
            <v>14.45</v>
          </cell>
          <cell r="E1026">
            <v>0.057</v>
          </cell>
          <cell r="F1026">
            <v>29</v>
          </cell>
          <cell r="G1026">
            <v>144</v>
          </cell>
          <cell r="H1026">
            <v>0.99756</v>
          </cell>
          <cell r="I1026">
            <v>3.33</v>
          </cell>
          <cell r="J1026">
            <v>0.54</v>
          </cell>
          <cell r="K1026">
            <v>10.2</v>
          </cell>
        </row>
        <row r="1027">
          <cell r="A1027">
            <v>5.7</v>
          </cell>
          <cell r="B1027">
            <v>0.32</v>
          </cell>
          <cell r="C1027">
            <v>0.5</v>
          </cell>
          <cell r="D1027">
            <v>2.6</v>
          </cell>
          <cell r="E1027">
            <v>0.049</v>
          </cell>
          <cell r="F1027">
            <v>17</v>
          </cell>
          <cell r="G1027">
            <v>155</v>
          </cell>
          <cell r="H1027">
            <v>0.9927</v>
          </cell>
          <cell r="I1027">
            <v>3.22</v>
          </cell>
          <cell r="J1027">
            <v>0.64</v>
          </cell>
          <cell r="K1027">
            <v>10</v>
          </cell>
        </row>
        <row r="1028">
          <cell r="A1028">
            <v>7</v>
          </cell>
          <cell r="B1028">
            <v>0.32</v>
          </cell>
          <cell r="C1028">
            <v>0.24</v>
          </cell>
          <cell r="D1028">
            <v>6.2</v>
          </cell>
          <cell r="E1028">
            <v>0.048</v>
          </cell>
          <cell r="F1028">
            <v>31</v>
          </cell>
          <cell r="G1028">
            <v>228</v>
          </cell>
          <cell r="H1028">
            <v>0.9957</v>
          </cell>
          <cell r="I1028">
            <v>3.23</v>
          </cell>
          <cell r="J1028">
            <v>0.62</v>
          </cell>
          <cell r="K1028">
            <v>9.4</v>
          </cell>
        </row>
        <row r="1029">
          <cell r="A1029">
            <v>8.6</v>
          </cell>
          <cell r="B1029">
            <v>0.22</v>
          </cell>
          <cell r="C1029">
            <v>0.36</v>
          </cell>
          <cell r="D1029">
            <v>1.9</v>
          </cell>
          <cell r="E1029">
            <v>0.064</v>
          </cell>
          <cell r="F1029">
            <v>53</v>
          </cell>
          <cell r="G1029">
            <v>77</v>
          </cell>
          <cell r="H1029">
            <v>0.996039999999999</v>
          </cell>
          <cell r="I1029">
            <v>3.47</v>
          </cell>
          <cell r="J1029">
            <v>0.87</v>
          </cell>
          <cell r="K1029">
            <v>11</v>
          </cell>
        </row>
        <row r="1030">
          <cell r="A1030">
            <v>6.5</v>
          </cell>
          <cell r="B1030">
            <v>0.28</v>
          </cell>
          <cell r="C1030">
            <v>0.35</v>
          </cell>
          <cell r="D1030">
            <v>15.4</v>
          </cell>
          <cell r="E1030">
            <v>0.042</v>
          </cell>
          <cell r="F1030">
            <v>55</v>
          </cell>
          <cell r="G1030">
            <v>195</v>
          </cell>
          <cell r="H1030">
            <v>0.9978</v>
          </cell>
          <cell r="I1030">
            <v>3.23</v>
          </cell>
          <cell r="J1030">
            <v>0.5</v>
          </cell>
          <cell r="K1030">
            <v>9.6</v>
          </cell>
        </row>
        <row r="1031">
          <cell r="A1031">
            <v>8.3</v>
          </cell>
          <cell r="B1031">
            <v>0.25</v>
          </cell>
          <cell r="C1031">
            <v>0.33</v>
          </cell>
          <cell r="D1031">
            <v>2.5</v>
          </cell>
          <cell r="E1031">
            <v>0.053</v>
          </cell>
          <cell r="F1031">
            <v>12</v>
          </cell>
          <cell r="G1031">
            <v>72</v>
          </cell>
          <cell r="H1031">
            <v>0.994039999999999</v>
          </cell>
          <cell r="I1031">
            <v>2.89</v>
          </cell>
          <cell r="J1031">
            <v>0.48</v>
          </cell>
          <cell r="K1031">
            <v>9.5</v>
          </cell>
        </row>
        <row r="1032">
          <cell r="A1032">
            <v>8.8</v>
          </cell>
          <cell r="B1032">
            <v>0.34</v>
          </cell>
          <cell r="C1032">
            <v>0.33</v>
          </cell>
          <cell r="D1032">
            <v>9.7</v>
          </cell>
          <cell r="E1032">
            <v>0.036</v>
          </cell>
          <cell r="F1032">
            <v>46</v>
          </cell>
          <cell r="G1032">
            <v>172</v>
          </cell>
          <cell r="H1032">
            <v>0.9966</v>
          </cell>
          <cell r="I1032">
            <v>3.08</v>
          </cell>
          <cell r="J1032">
            <v>0.4</v>
          </cell>
          <cell r="K1032">
            <v>10.2</v>
          </cell>
        </row>
        <row r="1033">
          <cell r="A1033">
            <v>6.3</v>
          </cell>
          <cell r="B1033">
            <v>0.3</v>
          </cell>
          <cell r="C1033">
            <v>0.48</v>
          </cell>
          <cell r="D1033">
            <v>7.4</v>
          </cell>
          <cell r="E1033">
            <v>0.053</v>
          </cell>
          <cell r="F1033">
            <v>34</v>
          </cell>
          <cell r="G1033">
            <v>149</v>
          </cell>
          <cell r="H1033">
            <v>0.99472</v>
          </cell>
          <cell r="I1033">
            <v>3.18</v>
          </cell>
          <cell r="J1033">
            <v>0.53</v>
          </cell>
          <cell r="K1033">
            <v>9.8</v>
          </cell>
        </row>
        <row r="1034">
          <cell r="A1034">
            <v>8.5</v>
          </cell>
          <cell r="B1034">
            <v>0.22</v>
          </cell>
          <cell r="C1034">
            <v>0.34</v>
          </cell>
          <cell r="D1034">
            <v>0.7</v>
          </cell>
          <cell r="E1034">
            <v>0.04</v>
          </cell>
          <cell r="F1034">
            <v>5</v>
          </cell>
          <cell r="G1034">
            <v>25</v>
          </cell>
          <cell r="H1034">
            <v>0.9918</v>
          </cell>
          <cell r="I1034">
            <v>3.04</v>
          </cell>
          <cell r="J1034">
            <v>0.37</v>
          </cell>
          <cell r="K1034">
            <v>10.5</v>
          </cell>
        </row>
        <row r="1035">
          <cell r="A1035">
            <v>6.8</v>
          </cell>
          <cell r="B1035">
            <v>0.19</v>
          </cell>
          <cell r="C1035">
            <v>0.4</v>
          </cell>
          <cell r="D1035">
            <v>9.85</v>
          </cell>
          <cell r="E1035">
            <v>0.055</v>
          </cell>
          <cell r="F1035">
            <v>41</v>
          </cell>
          <cell r="G1035">
            <v>103</v>
          </cell>
          <cell r="H1035">
            <v>0.99532</v>
          </cell>
          <cell r="I1035">
            <v>2.98</v>
          </cell>
          <cell r="J1035">
            <v>0.56</v>
          </cell>
          <cell r="K1035">
            <v>10.5</v>
          </cell>
        </row>
        <row r="1036">
          <cell r="A1036">
            <v>6.6</v>
          </cell>
          <cell r="B1036">
            <v>0.32</v>
          </cell>
          <cell r="C1036">
            <v>0.24</v>
          </cell>
          <cell r="D1036">
            <v>1.3</v>
          </cell>
          <cell r="E1036">
            <v>0.06</v>
          </cell>
          <cell r="F1036">
            <v>42.5</v>
          </cell>
          <cell r="G1036">
            <v>204</v>
          </cell>
          <cell r="H1036">
            <v>0.99512</v>
          </cell>
          <cell r="I1036">
            <v>3.59</v>
          </cell>
          <cell r="J1036">
            <v>0.51</v>
          </cell>
          <cell r="K1036">
            <v>9.2</v>
          </cell>
        </row>
        <row r="1037">
          <cell r="A1037">
            <v>8.3</v>
          </cell>
          <cell r="B1037">
            <v>0.28</v>
          </cell>
          <cell r="C1037">
            <v>0.4</v>
          </cell>
          <cell r="D1037">
            <v>7.8</v>
          </cell>
          <cell r="E1037">
            <v>0.0409999999999999</v>
          </cell>
          <cell r="F1037">
            <v>38</v>
          </cell>
          <cell r="G1037">
            <v>194</v>
          </cell>
          <cell r="H1037">
            <v>0.9976</v>
          </cell>
          <cell r="I1037">
            <v>3.34</v>
          </cell>
          <cell r="J1037">
            <v>0.51</v>
          </cell>
          <cell r="K1037">
            <v>9.6</v>
          </cell>
        </row>
        <row r="1038">
          <cell r="A1038">
            <v>9.1</v>
          </cell>
          <cell r="B1038">
            <v>0.27</v>
          </cell>
          <cell r="C1038">
            <v>0.32</v>
          </cell>
          <cell r="D1038">
            <v>1.1</v>
          </cell>
          <cell r="E1038">
            <v>0.031</v>
          </cell>
          <cell r="F1038">
            <v>15</v>
          </cell>
          <cell r="G1038">
            <v>151</v>
          </cell>
          <cell r="H1038">
            <v>0.9936</v>
          </cell>
          <cell r="I1038">
            <v>3.03</v>
          </cell>
          <cell r="J1038">
            <v>0.41</v>
          </cell>
          <cell r="K1038">
            <v>10.6</v>
          </cell>
        </row>
        <row r="1039">
          <cell r="A1039">
            <v>6.5</v>
          </cell>
          <cell r="B1039">
            <v>0.51</v>
          </cell>
          <cell r="C1039">
            <v>0.25</v>
          </cell>
          <cell r="D1039">
            <v>1.7</v>
          </cell>
          <cell r="E1039">
            <v>0.048</v>
          </cell>
          <cell r="F1039">
            <v>39</v>
          </cell>
          <cell r="G1039">
            <v>177</v>
          </cell>
          <cell r="H1039">
            <v>0.99212</v>
          </cell>
          <cell r="I1039">
            <v>3.28</v>
          </cell>
          <cell r="J1039">
            <v>0.57</v>
          </cell>
          <cell r="K1039">
            <v>10.6</v>
          </cell>
        </row>
        <row r="1040">
          <cell r="A1040">
            <v>6.8</v>
          </cell>
          <cell r="B1040">
            <v>0.26</v>
          </cell>
          <cell r="C1040">
            <v>0.24</v>
          </cell>
          <cell r="D1040">
            <v>7.8</v>
          </cell>
          <cell r="E1040">
            <v>0.052</v>
          </cell>
          <cell r="F1040">
            <v>54</v>
          </cell>
          <cell r="G1040">
            <v>214</v>
          </cell>
          <cell r="H1040">
            <v>0.9961</v>
          </cell>
          <cell r="I1040">
            <v>3.13</v>
          </cell>
          <cell r="J1040">
            <v>0.47</v>
          </cell>
          <cell r="K1040">
            <v>8.9</v>
          </cell>
        </row>
        <row r="1041">
          <cell r="A1041">
            <v>7.1</v>
          </cell>
          <cell r="B1041">
            <v>0.26</v>
          </cell>
          <cell r="C1041">
            <v>0.49</v>
          </cell>
          <cell r="D1041">
            <v>2.2</v>
          </cell>
          <cell r="E1041">
            <v>0.032</v>
          </cell>
          <cell r="F1041">
            <v>31</v>
          </cell>
          <cell r="G1041">
            <v>113</v>
          </cell>
          <cell r="H1041">
            <v>0.9903</v>
          </cell>
          <cell r="I1041">
            <v>3.37</v>
          </cell>
          <cell r="J1041">
            <v>0.42</v>
          </cell>
          <cell r="K1041">
            <v>12.9</v>
          </cell>
        </row>
        <row r="1042">
          <cell r="A1042">
            <v>9.3</v>
          </cell>
          <cell r="B1042">
            <v>0.31</v>
          </cell>
          <cell r="C1042">
            <v>0.49</v>
          </cell>
          <cell r="D1042">
            <v>1.3</v>
          </cell>
          <cell r="E1042">
            <v>0.042</v>
          </cell>
          <cell r="F1042">
            <v>34</v>
          </cell>
          <cell r="G1042">
            <v>147</v>
          </cell>
          <cell r="H1042">
            <v>0.9948</v>
          </cell>
          <cell r="I1042">
            <v>3.11</v>
          </cell>
          <cell r="J1042">
            <v>0.46</v>
          </cell>
          <cell r="K1042">
            <v>9.8</v>
          </cell>
        </row>
        <row r="1043">
          <cell r="A1043">
            <v>11.3</v>
          </cell>
          <cell r="B1043">
            <v>0.34</v>
          </cell>
          <cell r="C1043">
            <v>0.45</v>
          </cell>
          <cell r="D1043">
            <v>2</v>
          </cell>
          <cell r="E1043">
            <v>0.0819999999999999</v>
          </cell>
          <cell r="F1043">
            <v>6</v>
          </cell>
          <cell r="G1043">
            <v>15</v>
          </cell>
          <cell r="H1043">
            <v>0.9988</v>
          </cell>
          <cell r="I1043">
            <v>2.94</v>
          </cell>
          <cell r="J1043">
            <v>0.66</v>
          </cell>
          <cell r="K1043">
            <v>9.2</v>
          </cell>
        </row>
        <row r="1044">
          <cell r="A1044">
            <v>6.6</v>
          </cell>
          <cell r="B1044">
            <v>0.32</v>
          </cell>
          <cell r="C1044">
            <v>0.34</v>
          </cell>
          <cell r="D1044">
            <v>7.7</v>
          </cell>
          <cell r="E1044">
            <v>0.044</v>
          </cell>
          <cell r="F1044">
            <v>63</v>
          </cell>
          <cell r="G1044">
            <v>212</v>
          </cell>
          <cell r="H1044">
            <v>0.99526</v>
          </cell>
          <cell r="I1044">
            <v>3.22</v>
          </cell>
          <cell r="J1044">
            <v>0.48</v>
          </cell>
          <cell r="K1044">
            <v>9.7</v>
          </cell>
        </row>
        <row r="1045">
          <cell r="A1045">
            <v>7</v>
          </cell>
          <cell r="B1045">
            <v>0.23</v>
          </cell>
          <cell r="C1045">
            <v>0.42</v>
          </cell>
          <cell r="D1045">
            <v>18.05</v>
          </cell>
          <cell r="E1045">
            <v>0.05</v>
          </cell>
          <cell r="F1045">
            <v>35</v>
          </cell>
          <cell r="G1045">
            <v>144</v>
          </cell>
          <cell r="H1045">
            <v>0.9999</v>
          </cell>
          <cell r="I1045">
            <v>3.22</v>
          </cell>
          <cell r="J1045">
            <v>0.42</v>
          </cell>
          <cell r="K1045">
            <v>8.8</v>
          </cell>
        </row>
        <row r="1046">
          <cell r="A1046">
            <v>6.2</v>
          </cell>
          <cell r="B1046">
            <v>0.21</v>
          </cell>
          <cell r="C1046">
            <v>0.34</v>
          </cell>
          <cell r="D1046">
            <v>6.6</v>
          </cell>
          <cell r="E1046">
            <v>0.03</v>
          </cell>
          <cell r="F1046">
            <v>36</v>
          </cell>
          <cell r="G1046">
            <v>91</v>
          </cell>
          <cell r="H1046">
            <v>0.9914</v>
          </cell>
          <cell r="I1046">
            <v>3.32</v>
          </cell>
          <cell r="J1046">
            <v>0.45</v>
          </cell>
          <cell r="K1046">
            <v>12.5</v>
          </cell>
        </row>
        <row r="1047">
          <cell r="A1047">
            <v>7.2</v>
          </cell>
          <cell r="B1047">
            <v>0.695</v>
          </cell>
          <cell r="C1047">
            <v>0.13</v>
          </cell>
          <cell r="D1047">
            <v>2</v>
          </cell>
          <cell r="E1047">
            <v>0.076</v>
          </cell>
          <cell r="F1047">
            <v>12</v>
          </cell>
          <cell r="G1047">
            <v>20</v>
          </cell>
          <cell r="H1047">
            <v>0.99546</v>
          </cell>
          <cell r="I1047">
            <v>3.29</v>
          </cell>
          <cell r="J1047">
            <v>0.54</v>
          </cell>
          <cell r="K1047">
            <v>10.1</v>
          </cell>
        </row>
        <row r="1048">
          <cell r="A1048">
            <v>10</v>
          </cell>
          <cell r="B1048">
            <v>0.46</v>
          </cell>
          <cell r="C1048">
            <v>0.44</v>
          </cell>
          <cell r="D1048">
            <v>2.9</v>
          </cell>
          <cell r="E1048">
            <v>0.065</v>
          </cell>
          <cell r="F1048">
            <v>4</v>
          </cell>
          <cell r="G1048">
            <v>8</v>
          </cell>
          <cell r="H1048">
            <v>0.99674</v>
          </cell>
          <cell r="I1048">
            <v>3.33</v>
          </cell>
          <cell r="J1048">
            <v>0.62</v>
          </cell>
          <cell r="K1048">
            <v>12.2</v>
          </cell>
        </row>
        <row r="1049">
          <cell r="A1049">
            <v>7.5</v>
          </cell>
          <cell r="B1049">
            <v>0.3</v>
          </cell>
          <cell r="C1049">
            <v>0.21</v>
          </cell>
          <cell r="D1049">
            <v>6.55</v>
          </cell>
          <cell r="E1049">
            <v>0.026</v>
          </cell>
          <cell r="F1049">
            <v>33</v>
          </cell>
          <cell r="G1049">
            <v>143</v>
          </cell>
          <cell r="H1049">
            <v>0.99244</v>
          </cell>
          <cell r="I1049">
            <v>2.92</v>
          </cell>
          <cell r="J1049">
            <v>0.35</v>
          </cell>
          <cell r="K1049">
            <v>11.1</v>
          </cell>
        </row>
        <row r="1050">
          <cell r="A1050">
            <v>6</v>
          </cell>
          <cell r="B1050">
            <v>0.34</v>
          </cell>
          <cell r="C1050">
            <v>0.66</v>
          </cell>
          <cell r="D1050">
            <v>15.9</v>
          </cell>
          <cell r="E1050">
            <v>0.046</v>
          </cell>
          <cell r="F1050">
            <v>26</v>
          </cell>
          <cell r="G1050">
            <v>164</v>
          </cell>
          <cell r="H1050">
            <v>0.9979</v>
          </cell>
          <cell r="I1050">
            <v>3.14</v>
          </cell>
          <cell r="J1050">
            <v>0.5</v>
          </cell>
          <cell r="K1050">
            <v>8.8</v>
          </cell>
        </row>
        <row r="1051">
          <cell r="A1051">
            <v>6.6</v>
          </cell>
          <cell r="B1051">
            <v>0.36</v>
          </cell>
          <cell r="C1051">
            <v>0.21</v>
          </cell>
          <cell r="D1051">
            <v>1.5</v>
          </cell>
          <cell r="E1051">
            <v>0.049</v>
          </cell>
          <cell r="F1051">
            <v>39</v>
          </cell>
          <cell r="G1051">
            <v>184</v>
          </cell>
          <cell r="H1051">
            <v>0.9928</v>
          </cell>
          <cell r="I1051">
            <v>3.18</v>
          </cell>
          <cell r="J1051">
            <v>0.41</v>
          </cell>
          <cell r="K1051">
            <v>9.9</v>
          </cell>
        </row>
        <row r="1052">
          <cell r="A1052">
            <v>6</v>
          </cell>
          <cell r="B1052">
            <v>0.23</v>
          </cell>
          <cell r="C1052">
            <v>0.34</v>
          </cell>
          <cell r="D1052">
            <v>1.3</v>
          </cell>
          <cell r="E1052">
            <v>0.025</v>
          </cell>
          <cell r="F1052">
            <v>23</v>
          </cell>
          <cell r="G1052">
            <v>111</v>
          </cell>
          <cell r="H1052">
            <v>0.98961</v>
          </cell>
          <cell r="I1052">
            <v>3.36</v>
          </cell>
          <cell r="J1052">
            <v>0.37</v>
          </cell>
          <cell r="K1052">
            <v>12.7</v>
          </cell>
        </row>
        <row r="1053">
          <cell r="A1053">
            <v>6.7</v>
          </cell>
          <cell r="B1053">
            <v>0.19</v>
          </cell>
          <cell r="C1053">
            <v>0.39</v>
          </cell>
          <cell r="D1053">
            <v>1</v>
          </cell>
          <cell r="E1053">
            <v>0.032</v>
          </cell>
          <cell r="F1053">
            <v>14</v>
          </cell>
          <cell r="G1053">
            <v>71</v>
          </cell>
          <cell r="H1053">
            <v>0.98912</v>
          </cell>
          <cell r="I1053">
            <v>3.31</v>
          </cell>
          <cell r="J1053">
            <v>0.38</v>
          </cell>
          <cell r="K1053">
            <v>13</v>
          </cell>
        </row>
        <row r="1054">
          <cell r="A1054">
            <v>7.2</v>
          </cell>
          <cell r="B1054">
            <v>0.5</v>
          </cell>
          <cell r="C1054">
            <v>0.18</v>
          </cell>
          <cell r="D1054">
            <v>2.1</v>
          </cell>
          <cell r="E1054">
            <v>0.071</v>
          </cell>
          <cell r="F1054">
            <v>12</v>
          </cell>
          <cell r="G1054">
            <v>31</v>
          </cell>
          <cell r="H1054">
            <v>0.99761</v>
          </cell>
          <cell r="I1054">
            <v>3.52</v>
          </cell>
          <cell r="J1054">
            <v>0.72</v>
          </cell>
          <cell r="K1054">
            <v>9.6</v>
          </cell>
        </row>
        <row r="1055">
          <cell r="A1055">
            <v>7.7</v>
          </cell>
          <cell r="B1055">
            <v>0.75</v>
          </cell>
          <cell r="C1055">
            <v>0.27</v>
          </cell>
          <cell r="D1055">
            <v>3.8</v>
          </cell>
          <cell r="E1055">
            <v>0.11</v>
          </cell>
          <cell r="F1055">
            <v>34</v>
          </cell>
          <cell r="G1055">
            <v>89</v>
          </cell>
          <cell r="H1055">
            <v>0.99664</v>
          </cell>
          <cell r="I1055">
            <v>3.24</v>
          </cell>
          <cell r="J1055">
            <v>0.45</v>
          </cell>
          <cell r="K1055">
            <v>9.3</v>
          </cell>
        </row>
        <row r="1056">
          <cell r="A1056">
            <v>12.8</v>
          </cell>
          <cell r="B1056">
            <v>0.615</v>
          </cell>
          <cell r="C1056">
            <v>0.66</v>
          </cell>
          <cell r="D1056">
            <v>5.8</v>
          </cell>
          <cell r="E1056">
            <v>0.083</v>
          </cell>
          <cell r="F1056">
            <v>7</v>
          </cell>
          <cell r="G1056">
            <v>42</v>
          </cell>
          <cell r="H1056">
            <v>1.0022</v>
          </cell>
          <cell r="I1056">
            <v>3.07</v>
          </cell>
          <cell r="J1056">
            <v>0.73</v>
          </cell>
          <cell r="K1056">
            <v>10</v>
          </cell>
        </row>
        <row r="1057">
          <cell r="A1057">
            <v>6.1</v>
          </cell>
          <cell r="B1057">
            <v>0.46</v>
          </cell>
          <cell r="C1057">
            <v>0.32</v>
          </cell>
          <cell r="D1057">
            <v>6.2</v>
          </cell>
          <cell r="E1057">
            <v>0.053</v>
          </cell>
          <cell r="F1057">
            <v>10</v>
          </cell>
          <cell r="G1057">
            <v>94</v>
          </cell>
          <cell r="H1057">
            <v>0.99537</v>
          </cell>
          <cell r="I1057">
            <v>3.35</v>
          </cell>
          <cell r="J1057">
            <v>0.47</v>
          </cell>
          <cell r="K1057">
            <v>10.1</v>
          </cell>
        </row>
        <row r="1058">
          <cell r="A1058">
            <v>8</v>
          </cell>
          <cell r="B1058">
            <v>0.57</v>
          </cell>
          <cell r="C1058">
            <v>0.39</v>
          </cell>
          <cell r="D1058">
            <v>3.9</v>
          </cell>
          <cell r="E1058">
            <v>0.034</v>
          </cell>
          <cell r="F1058">
            <v>22</v>
          </cell>
          <cell r="G1058">
            <v>122</v>
          </cell>
          <cell r="H1058">
            <v>0.9917</v>
          </cell>
          <cell r="I1058">
            <v>3.29</v>
          </cell>
          <cell r="J1058">
            <v>0.67</v>
          </cell>
          <cell r="K1058">
            <v>12.8</v>
          </cell>
        </row>
        <row r="1059">
          <cell r="A1059">
            <v>6.5</v>
          </cell>
          <cell r="B1059">
            <v>0.28</v>
          </cell>
          <cell r="C1059">
            <v>0.26</v>
          </cell>
          <cell r="D1059">
            <v>8.8</v>
          </cell>
          <cell r="E1059">
            <v>0.04</v>
          </cell>
          <cell r="F1059">
            <v>44</v>
          </cell>
          <cell r="G1059">
            <v>139</v>
          </cell>
          <cell r="H1059">
            <v>0.9956</v>
          </cell>
          <cell r="I1059">
            <v>3.32</v>
          </cell>
          <cell r="J1059">
            <v>0.37</v>
          </cell>
          <cell r="K1059">
            <v>10.2</v>
          </cell>
        </row>
        <row r="1060">
          <cell r="A1060">
            <v>7.8</v>
          </cell>
          <cell r="B1060">
            <v>0.59</v>
          </cell>
          <cell r="C1060">
            <v>0.33</v>
          </cell>
          <cell r="D1060">
            <v>2</v>
          </cell>
          <cell r="E1060">
            <v>0.074</v>
          </cell>
          <cell r="F1060">
            <v>24</v>
          </cell>
          <cell r="G1060">
            <v>120</v>
          </cell>
          <cell r="H1060">
            <v>0.9968</v>
          </cell>
          <cell r="I1060">
            <v>3.25</v>
          </cell>
          <cell r="J1060">
            <v>0.54</v>
          </cell>
          <cell r="K1060">
            <v>9.4</v>
          </cell>
        </row>
        <row r="1061">
          <cell r="A1061">
            <v>7.3</v>
          </cell>
          <cell r="B1061">
            <v>0.48</v>
          </cell>
          <cell r="C1061">
            <v>0.32</v>
          </cell>
          <cell r="D1061">
            <v>2.1</v>
          </cell>
          <cell r="E1061">
            <v>0.062</v>
          </cell>
          <cell r="F1061">
            <v>31</v>
          </cell>
          <cell r="G1061">
            <v>54</v>
          </cell>
          <cell r="H1061">
            <v>0.997279999999999</v>
          </cell>
          <cell r="I1061">
            <v>3.3</v>
          </cell>
          <cell r="J1061">
            <v>0.65</v>
          </cell>
          <cell r="K1061">
            <v>10</v>
          </cell>
        </row>
        <row r="1062">
          <cell r="A1062">
            <v>6.9</v>
          </cell>
          <cell r="B1062">
            <v>0.2</v>
          </cell>
          <cell r="C1062">
            <v>0.41</v>
          </cell>
          <cell r="D1062">
            <v>1.1</v>
          </cell>
          <cell r="E1062">
            <v>0.06</v>
          </cell>
          <cell r="F1062">
            <v>36</v>
          </cell>
          <cell r="G1062">
            <v>104</v>
          </cell>
          <cell r="H1062">
            <v>0.99317</v>
          </cell>
          <cell r="I1062">
            <v>2.99</v>
          </cell>
          <cell r="J1062">
            <v>0.39</v>
          </cell>
          <cell r="K1062">
            <v>9.2</v>
          </cell>
        </row>
        <row r="1063">
          <cell r="A1063">
            <v>5.2</v>
          </cell>
          <cell r="B1063">
            <v>0.38</v>
          </cell>
          <cell r="C1063">
            <v>0.26</v>
          </cell>
          <cell r="D1063">
            <v>7.7</v>
          </cell>
          <cell r="E1063">
            <v>0.053</v>
          </cell>
          <cell r="F1063">
            <v>20</v>
          </cell>
          <cell r="G1063">
            <v>103</v>
          </cell>
          <cell r="H1063">
            <v>0.9925</v>
          </cell>
          <cell r="I1063">
            <v>3.27</v>
          </cell>
          <cell r="J1063">
            <v>0.45</v>
          </cell>
          <cell r="K1063">
            <v>12.2</v>
          </cell>
        </row>
        <row r="1064">
          <cell r="A1064">
            <v>10.1</v>
          </cell>
          <cell r="B1064">
            <v>0.31</v>
          </cell>
          <cell r="C1064">
            <v>0.44</v>
          </cell>
          <cell r="D1064">
            <v>2.3</v>
          </cell>
          <cell r="E1064">
            <v>0.08</v>
          </cell>
          <cell r="F1064">
            <v>22</v>
          </cell>
          <cell r="G1064">
            <v>46</v>
          </cell>
          <cell r="H1064">
            <v>0.9988</v>
          </cell>
          <cell r="I1064">
            <v>3.32</v>
          </cell>
          <cell r="J1064">
            <v>0.67</v>
          </cell>
          <cell r="K1064">
            <v>9.7</v>
          </cell>
        </row>
        <row r="1065">
          <cell r="A1065">
            <v>6.9</v>
          </cell>
          <cell r="B1065">
            <v>0.3</v>
          </cell>
          <cell r="C1065">
            <v>0.36</v>
          </cell>
          <cell r="D1065">
            <v>0.9</v>
          </cell>
          <cell r="E1065">
            <v>0.037</v>
          </cell>
          <cell r="F1065">
            <v>40</v>
          </cell>
          <cell r="G1065">
            <v>156</v>
          </cell>
          <cell r="H1065">
            <v>0.989679999999999</v>
          </cell>
          <cell r="I1065">
            <v>3.08</v>
          </cell>
          <cell r="J1065">
            <v>0.36</v>
          </cell>
          <cell r="K1065">
            <v>12.1</v>
          </cell>
        </row>
        <row r="1066">
          <cell r="A1066">
            <v>10.7</v>
          </cell>
          <cell r="B1066">
            <v>0.35</v>
          </cell>
          <cell r="C1066">
            <v>0.53</v>
          </cell>
          <cell r="D1066">
            <v>2.6</v>
          </cell>
          <cell r="E1066">
            <v>0.07</v>
          </cell>
          <cell r="F1066">
            <v>5</v>
          </cell>
          <cell r="G1066">
            <v>16</v>
          </cell>
          <cell r="H1066">
            <v>0.9972</v>
          </cell>
          <cell r="I1066">
            <v>3.15</v>
          </cell>
          <cell r="J1066">
            <v>0.65</v>
          </cell>
          <cell r="K1066">
            <v>11</v>
          </cell>
        </row>
        <row r="1067">
          <cell r="A1067">
            <v>12.7</v>
          </cell>
          <cell r="B1067">
            <v>0.6</v>
          </cell>
          <cell r="C1067">
            <v>0.49</v>
          </cell>
          <cell r="D1067">
            <v>2.8</v>
          </cell>
          <cell r="E1067">
            <v>0.075</v>
          </cell>
          <cell r="F1067">
            <v>5</v>
          </cell>
          <cell r="G1067">
            <v>19</v>
          </cell>
          <cell r="H1067">
            <v>0.9994</v>
          </cell>
          <cell r="I1067">
            <v>3.14</v>
          </cell>
          <cell r="J1067">
            <v>0.57</v>
          </cell>
          <cell r="K1067">
            <v>11.4</v>
          </cell>
        </row>
        <row r="1068">
          <cell r="A1068">
            <v>6.5</v>
          </cell>
          <cell r="B1068">
            <v>0.39</v>
          </cell>
          <cell r="C1068">
            <v>0.81</v>
          </cell>
          <cell r="D1068">
            <v>1.2</v>
          </cell>
          <cell r="E1068">
            <v>0.217</v>
          </cell>
          <cell r="F1068">
            <v>14</v>
          </cell>
          <cell r="G1068">
            <v>74</v>
          </cell>
          <cell r="H1068">
            <v>0.9936</v>
          </cell>
          <cell r="I1068">
            <v>3.08</v>
          </cell>
          <cell r="J1068">
            <v>0.53</v>
          </cell>
          <cell r="K1068">
            <v>9.5</v>
          </cell>
        </row>
        <row r="1069">
          <cell r="A1069">
            <v>6.6</v>
          </cell>
          <cell r="B1069">
            <v>0.38</v>
          </cell>
          <cell r="C1069">
            <v>0.36</v>
          </cell>
          <cell r="D1069">
            <v>9.2</v>
          </cell>
          <cell r="E1069">
            <v>0.061</v>
          </cell>
          <cell r="F1069">
            <v>42</v>
          </cell>
          <cell r="G1069">
            <v>214</v>
          </cell>
          <cell r="H1069">
            <v>0.9976</v>
          </cell>
          <cell r="I1069">
            <v>3.31</v>
          </cell>
          <cell r="J1069">
            <v>0.56</v>
          </cell>
          <cell r="K1069">
            <v>9.4</v>
          </cell>
        </row>
        <row r="1070">
          <cell r="A1070">
            <v>6.9</v>
          </cell>
          <cell r="B1070">
            <v>0.18</v>
          </cell>
          <cell r="C1070">
            <v>0.38</v>
          </cell>
          <cell r="D1070">
            <v>6.5</v>
          </cell>
          <cell r="E1070">
            <v>0.039</v>
          </cell>
          <cell r="F1070">
            <v>20</v>
          </cell>
          <cell r="G1070">
            <v>110</v>
          </cell>
          <cell r="H1070">
            <v>0.9943</v>
          </cell>
          <cell r="I1070">
            <v>3.1</v>
          </cell>
          <cell r="J1070">
            <v>0.42</v>
          </cell>
          <cell r="K1070">
            <v>10.5</v>
          </cell>
        </row>
        <row r="1071">
          <cell r="A1071">
            <v>7.9</v>
          </cell>
          <cell r="B1071">
            <v>0.44</v>
          </cell>
          <cell r="C1071">
            <v>0.26</v>
          </cell>
          <cell r="D1071">
            <v>4.45</v>
          </cell>
          <cell r="E1071">
            <v>0.033</v>
          </cell>
          <cell r="F1071">
            <v>23</v>
          </cell>
          <cell r="G1071">
            <v>100</v>
          </cell>
          <cell r="H1071">
            <v>0.99117</v>
          </cell>
          <cell r="I1071">
            <v>3.17</v>
          </cell>
          <cell r="J1071">
            <v>0.52</v>
          </cell>
          <cell r="K1071">
            <v>12.7</v>
          </cell>
        </row>
        <row r="1072">
          <cell r="A1072">
            <v>7.5</v>
          </cell>
          <cell r="B1072">
            <v>0.17</v>
          </cell>
          <cell r="C1072">
            <v>0.32</v>
          </cell>
          <cell r="D1072">
            <v>1.7</v>
          </cell>
          <cell r="E1072">
            <v>0.04</v>
          </cell>
          <cell r="F1072">
            <v>51</v>
          </cell>
          <cell r="G1072">
            <v>148</v>
          </cell>
          <cell r="H1072">
            <v>0.9916</v>
          </cell>
          <cell r="I1072">
            <v>3.21</v>
          </cell>
          <cell r="J1072">
            <v>0.44</v>
          </cell>
          <cell r="K1072">
            <v>11.5</v>
          </cell>
        </row>
        <row r="1073">
          <cell r="A1073">
            <v>6.4</v>
          </cell>
          <cell r="B1073">
            <v>0.28</v>
          </cell>
          <cell r="C1073">
            <v>0.43</v>
          </cell>
          <cell r="D1073">
            <v>7.1</v>
          </cell>
          <cell r="E1073">
            <v>0.045</v>
          </cell>
          <cell r="F1073">
            <v>60</v>
          </cell>
          <cell r="G1073">
            <v>221</v>
          </cell>
          <cell r="H1073">
            <v>0.9952</v>
          </cell>
          <cell r="I1073">
            <v>3.09</v>
          </cell>
          <cell r="J1073">
            <v>0.45</v>
          </cell>
          <cell r="K1073">
            <v>9.4</v>
          </cell>
        </row>
        <row r="1074">
          <cell r="A1074">
            <v>6.5</v>
          </cell>
          <cell r="B1074">
            <v>0.33</v>
          </cell>
          <cell r="C1074">
            <v>0.24</v>
          </cell>
          <cell r="D1074">
            <v>14.5</v>
          </cell>
          <cell r="E1074">
            <v>0.048</v>
          </cell>
          <cell r="F1074">
            <v>20</v>
          </cell>
          <cell r="G1074">
            <v>96</v>
          </cell>
          <cell r="H1074">
            <v>0.99456</v>
          </cell>
          <cell r="I1074">
            <v>3.06</v>
          </cell>
          <cell r="J1074">
            <v>0.3</v>
          </cell>
          <cell r="K1074">
            <v>11.5</v>
          </cell>
        </row>
        <row r="1075">
          <cell r="A1075">
            <v>6.9</v>
          </cell>
          <cell r="B1075">
            <v>0.21</v>
          </cell>
          <cell r="C1075">
            <v>0.33</v>
          </cell>
          <cell r="D1075">
            <v>1.8</v>
          </cell>
          <cell r="E1075">
            <v>0.034</v>
          </cell>
          <cell r="F1075">
            <v>48</v>
          </cell>
          <cell r="G1075">
            <v>136</v>
          </cell>
          <cell r="H1075">
            <v>0.9899</v>
          </cell>
          <cell r="I1075">
            <v>3.25</v>
          </cell>
          <cell r="J1075">
            <v>0.41</v>
          </cell>
          <cell r="K1075">
            <v>12.6</v>
          </cell>
        </row>
        <row r="1076">
          <cell r="A1076">
            <v>6.7</v>
          </cell>
          <cell r="B1076">
            <v>0.67</v>
          </cell>
          <cell r="C1076">
            <v>0.02</v>
          </cell>
          <cell r="D1076">
            <v>1.9</v>
          </cell>
          <cell r="E1076">
            <v>0.061</v>
          </cell>
          <cell r="F1076">
            <v>26</v>
          </cell>
          <cell r="G1076">
            <v>42</v>
          </cell>
          <cell r="H1076">
            <v>0.994889999999999</v>
          </cell>
          <cell r="I1076">
            <v>3.39</v>
          </cell>
          <cell r="J1076">
            <v>0.82</v>
          </cell>
          <cell r="K1076">
            <v>10.9</v>
          </cell>
        </row>
        <row r="1077">
          <cell r="A1077">
            <v>5.6</v>
          </cell>
          <cell r="B1077">
            <v>0.24</v>
          </cell>
          <cell r="C1077">
            <v>0.34</v>
          </cell>
          <cell r="D1077">
            <v>2</v>
          </cell>
          <cell r="E1077">
            <v>0.0409999999999999</v>
          </cell>
          <cell r="F1077">
            <v>14</v>
          </cell>
          <cell r="G1077">
            <v>73</v>
          </cell>
          <cell r="H1077">
            <v>0.98981</v>
          </cell>
          <cell r="I1077">
            <v>3.04</v>
          </cell>
          <cell r="J1077">
            <v>0.45</v>
          </cell>
          <cell r="K1077">
            <v>11.6</v>
          </cell>
        </row>
        <row r="1078">
          <cell r="A1078">
            <v>6.2</v>
          </cell>
          <cell r="B1078">
            <v>0.37</v>
          </cell>
          <cell r="C1078">
            <v>0.24</v>
          </cell>
          <cell r="D1078">
            <v>6.1</v>
          </cell>
          <cell r="E1078">
            <v>0.032</v>
          </cell>
          <cell r="F1078">
            <v>19</v>
          </cell>
          <cell r="G1078">
            <v>86</v>
          </cell>
          <cell r="H1078">
            <v>0.98934</v>
          </cell>
          <cell r="I1078">
            <v>3.04</v>
          </cell>
          <cell r="J1078">
            <v>0.26</v>
          </cell>
          <cell r="K1078">
            <v>13.4</v>
          </cell>
        </row>
        <row r="1079">
          <cell r="A1079">
            <v>7.3</v>
          </cell>
          <cell r="B1079">
            <v>0.24</v>
          </cell>
          <cell r="C1079">
            <v>0.39</v>
          </cell>
          <cell r="D1079">
            <v>3.6</v>
          </cell>
          <cell r="E1079">
            <v>0.024</v>
          </cell>
          <cell r="F1079">
            <v>35</v>
          </cell>
          <cell r="G1079">
            <v>116</v>
          </cell>
          <cell r="H1079">
            <v>0.9928</v>
          </cell>
          <cell r="I1079">
            <v>3.17</v>
          </cell>
          <cell r="J1079">
            <v>0.51</v>
          </cell>
          <cell r="K1079">
            <v>10.9</v>
          </cell>
        </row>
        <row r="1080">
          <cell r="A1080">
            <v>7.6</v>
          </cell>
          <cell r="B1080">
            <v>0.2</v>
          </cell>
          <cell r="C1080">
            <v>0.3</v>
          </cell>
          <cell r="D1080">
            <v>14.2</v>
          </cell>
          <cell r="E1080">
            <v>0.0559999999999999</v>
          </cell>
          <cell r="F1080">
            <v>53</v>
          </cell>
          <cell r="G1080">
            <v>212.5</v>
          </cell>
          <cell r="H1080">
            <v>0.999</v>
          </cell>
          <cell r="I1080">
            <v>3.14</v>
          </cell>
          <cell r="J1080">
            <v>0.46</v>
          </cell>
          <cell r="K1080">
            <v>8.9</v>
          </cell>
        </row>
        <row r="1081">
          <cell r="A1081">
            <v>7.1</v>
          </cell>
          <cell r="B1081">
            <v>0.47</v>
          </cell>
          <cell r="C1081">
            <v>0</v>
          </cell>
          <cell r="D1081">
            <v>2.2</v>
          </cell>
          <cell r="E1081">
            <v>0.067</v>
          </cell>
          <cell r="F1081">
            <v>7</v>
          </cell>
          <cell r="G1081">
            <v>14</v>
          </cell>
          <cell r="H1081">
            <v>0.99517</v>
          </cell>
          <cell r="I1081">
            <v>3.4</v>
          </cell>
          <cell r="J1081">
            <v>0.58</v>
          </cell>
          <cell r="K1081">
            <v>10.9</v>
          </cell>
        </row>
        <row r="1082">
          <cell r="A1082">
            <v>8.1</v>
          </cell>
          <cell r="B1082">
            <v>0.26</v>
          </cell>
          <cell r="C1082">
            <v>0.33</v>
          </cell>
          <cell r="D1082">
            <v>11.1</v>
          </cell>
          <cell r="E1082">
            <v>0.052</v>
          </cell>
          <cell r="F1082">
            <v>52.5</v>
          </cell>
          <cell r="G1082">
            <v>158</v>
          </cell>
          <cell r="H1082">
            <v>0.9976</v>
          </cell>
          <cell r="I1082">
            <v>3.03</v>
          </cell>
          <cell r="J1082">
            <v>0.49</v>
          </cell>
          <cell r="K1082">
            <v>10.2</v>
          </cell>
        </row>
        <row r="1083">
          <cell r="A1083">
            <v>7</v>
          </cell>
          <cell r="B1083">
            <v>0.32</v>
          </cell>
          <cell r="C1083">
            <v>0.29</v>
          </cell>
          <cell r="D1083">
            <v>7.6</v>
          </cell>
          <cell r="E1083">
            <v>0.025</v>
          </cell>
          <cell r="F1083">
            <v>35</v>
          </cell>
          <cell r="G1083">
            <v>124</v>
          </cell>
          <cell r="H1083">
            <v>0.99162</v>
          </cell>
          <cell r="I1083">
            <v>3.15</v>
          </cell>
          <cell r="J1083">
            <v>0.65</v>
          </cell>
          <cell r="K1083">
            <v>12.8</v>
          </cell>
        </row>
        <row r="1084">
          <cell r="A1084">
            <v>6.15</v>
          </cell>
          <cell r="B1084">
            <v>0.21</v>
          </cell>
          <cell r="C1084">
            <v>0.37</v>
          </cell>
          <cell r="D1084">
            <v>3.2</v>
          </cell>
          <cell r="E1084">
            <v>0.021</v>
          </cell>
          <cell r="F1084">
            <v>20</v>
          </cell>
          <cell r="G1084">
            <v>80</v>
          </cell>
          <cell r="H1084">
            <v>0.99076</v>
          </cell>
          <cell r="I1084">
            <v>3.39</v>
          </cell>
          <cell r="J1084">
            <v>0.47</v>
          </cell>
          <cell r="K1084">
            <v>12</v>
          </cell>
        </row>
        <row r="1085">
          <cell r="A1085">
            <v>6.5</v>
          </cell>
          <cell r="B1085">
            <v>0.33</v>
          </cell>
          <cell r="C1085">
            <v>0.3</v>
          </cell>
          <cell r="D1085">
            <v>3.8</v>
          </cell>
          <cell r="E1085">
            <v>0.036</v>
          </cell>
          <cell r="F1085">
            <v>34</v>
          </cell>
          <cell r="G1085">
            <v>88</v>
          </cell>
          <cell r="H1085">
            <v>0.990279999999999</v>
          </cell>
          <cell r="I1085">
            <v>3.25</v>
          </cell>
          <cell r="J1085">
            <v>0.63</v>
          </cell>
          <cell r="K1085">
            <v>12.5</v>
          </cell>
        </row>
        <row r="1086">
          <cell r="A1086">
            <v>7.5</v>
          </cell>
          <cell r="B1086">
            <v>0.26</v>
          </cell>
          <cell r="C1086">
            <v>0.52</v>
          </cell>
          <cell r="D1086">
            <v>13.2</v>
          </cell>
          <cell r="E1086">
            <v>0.047</v>
          </cell>
          <cell r="F1086">
            <v>64</v>
          </cell>
          <cell r="G1086">
            <v>179</v>
          </cell>
          <cell r="H1086">
            <v>0.9982</v>
          </cell>
          <cell r="I1086">
            <v>3.1</v>
          </cell>
          <cell r="J1086">
            <v>0.46</v>
          </cell>
          <cell r="K1086">
            <v>9</v>
          </cell>
        </row>
        <row r="1087">
          <cell r="A1087">
            <v>10.1</v>
          </cell>
          <cell r="B1087">
            <v>0.45</v>
          </cell>
          <cell r="C1087">
            <v>0.23</v>
          </cell>
          <cell r="D1087">
            <v>1.9</v>
          </cell>
          <cell r="E1087">
            <v>0.0819999999999999</v>
          </cell>
          <cell r="F1087">
            <v>10</v>
          </cell>
          <cell r="G1087">
            <v>18</v>
          </cell>
          <cell r="H1087">
            <v>0.99774</v>
          </cell>
          <cell r="I1087">
            <v>3.22</v>
          </cell>
          <cell r="J1087">
            <v>0.65</v>
          </cell>
          <cell r="K1087">
            <v>9.3</v>
          </cell>
        </row>
        <row r="1088">
          <cell r="A1088">
            <v>9.9</v>
          </cell>
          <cell r="B1088">
            <v>0.49</v>
          </cell>
          <cell r="C1088">
            <v>0.58</v>
          </cell>
          <cell r="D1088">
            <v>3.5</v>
          </cell>
          <cell r="E1088">
            <v>0.094</v>
          </cell>
          <cell r="F1088">
            <v>9</v>
          </cell>
          <cell r="G1088">
            <v>43</v>
          </cell>
          <cell r="H1088">
            <v>1.0004</v>
          </cell>
          <cell r="I1088">
            <v>3.29</v>
          </cell>
          <cell r="J1088">
            <v>0.58</v>
          </cell>
          <cell r="K1088">
            <v>9</v>
          </cell>
        </row>
        <row r="1089">
          <cell r="A1089">
            <v>6.8</v>
          </cell>
          <cell r="B1089">
            <v>0.24</v>
          </cell>
          <cell r="C1089">
            <v>0.34</v>
          </cell>
          <cell r="D1089">
            <v>5.1</v>
          </cell>
          <cell r="E1089">
            <v>0.038</v>
          </cell>
          <cell r="F1089">
            <v>31</v>
          </cell>
          <cell r="G1089">
            <v>99</v>
          </cell>
          <cell r="H1089">
            <v>0.9921</v>
          </cell>
          <cell r="I1089">
            <v>3.24</v>
          </cell>
          <cell r="J1089">
            <v>0.46</v>
          </cell>
          <cell r="K1089">
            <v>11.8</v>
          </cell>
        </row>
        <row r="1090">
          <cell r="A1090">
            <v>7.1</v>
          </cell>
          <cell r="B1090">
            <v>0.21</v>
          </cell>
          <cell r="C1090">
            <v>0.35</v>
          </cell>
          <cell r="D1090">
            <v>2.5</v>
          </cell>
          <cell r="E1090">
            <v>0.04</v>
          </cell>
          <cell r="F1090">
            <v>41</v>
          </cell>
          <cell r="G1090">
            <v>186</v>
          </cell>
          <cell r="H1090">
            <v>0.991279999999999</v>
          </cell>
          <cell r="I1090">
            <v>3.32</v>
          </cell>
          <cell r="J1090">
            <v>0.56</v>
          </cell>
          <cell r="K1090">
            <v>12.5</v>
          </cell>
        </row>
        <row r="1091">
          <cell r="A1091">
            <v>6.5</v>
          </cell>
          <cell r="B1091">
            <v>0.19</v>
          </cell>
          <cell r="C1091">
            <v>0.3</v>
          </cell>
          <cell r="D1091">
            <v>0.8</v>
          </cell>
          <cell r="E1091">
            <v>0.043</v>
          </cell>
          <cell r="F1091">
            <v>33</v>
          </cell>
          <cell r="G1091">
            <v>144</v>
          </cell>
          <cell r="H1091">
            <v>0.9936</v>
          </cell>
          <cell r="I1091">
            <v>3.42</v>
          </cell>
          <cell r="J1091">
            <v>0.39</v>
          </cell>
          <cell r="K1091">
            <v>9.1</v>
          </cell>
        </row>
        <row r="1092">
          <cell r="A1092">
            <v>6.8</v>
          </cell>
          <cell r="B1092">
            <v>0.18</v>
          </cell>
          <cell r="C1092">
            <v>0.28</v>
          </cell>
          <cell r="D1092">
            <v>9.8</v>
          </cell>
          <cell r="E1092">
            <v>0.039</v>
          </cell>
          <cell r="F1092">
            <v>29</v>
          </cell>
          <cell r="G1092">
            <v>113</v>
          </cell>
          <cell r="H1092">
            <v>0.99406</v>
          </cell>
          <cell r="I1092">
            <v>3.11</v>
          </cell>
          <cell r="J1092">
            <v>0.45</v>
          </cell>
          <cell r="K1092">
            <v>10.9</v>
          </cell>
        </row>
        <row r="1093">
          <cell r="A1093">
            <v>7.6</v>
          </cell>
          <cell r="B1093">
            <v>0.18</v>
          </cell>
          <cell r="C1093">
            <v>0.46</v>
          </cell>
          <cell r="D1093">
            <v>10.2</v>
          </cell>
          <cell r="E1093">
            <v>0.055</v>
          </cell>
          <cell r="F1093">
            <v>58</v>
          </cell>
          <cell r="G1093">
            <v>135</v>
          </cell>
          <cell r="H1093">
            <v>0.9968</v>
          </cell>
          <cell r="I1093">
            <v>3.14</v>
          </cell>
          <cell r="J1093">
            <v>0.43</v>
          </cell>
          <cell r="K1093">
            <v>9.9</v>
          </cell>
        </row>
        <row r="1094">
          <cell r="A1094">
            <v>6.1</v>
          </cell>
          <cell r="B1094">
            <v>0.6</v>
          </cell>
          <cell r="C1094">
            <v>0.12</v>
          </cell>
          <cell r="D1094">
            <v>1.8</v>
          </cell>
          <cell r="E1094">
            <v>0.05</v>
          </cell>
          <cell r="F1094">
            <v>11</v>
          </cell>
          <cell r="G1094">
            <v>76</v>
          </cell>
          <cell r="H1094">
            <v>0.992679999999999</v>
          </cell>
          <cell r="I1094">
            <v>3.42</v>
          </cell>
          <cell r="J1094">
            <v>0.48</v>
          </cell>
          <cell r="K1094">
            <v>10.4</v>
          </cell>
        </row>
        <row r="1095">
          <cell r="A1095">
            <v>7</v>
          </cell>
          <cell r="B1095">
            <v>0.32</v>
          </cell>
          <cell r="C1095">
            <v>0.34</v>
          </cell>
          <cell r="D1095">
            <v>1.3</v>
          </cell>
          <cell r="E1095">
            <v>0.042</v>
          </cell>
          <cell r="F1095">
            <v>20</v>
          </cell>
          <cell r="G1095">
            <v>69</v>
          </cell>
          <cell r="H1095">
            <v>0.9912</v>
          </cell>
          <cell r="I1095">
            <v>3.31</v>
          </cell>
          <cell r="J1095">
            <v>0.65</v>
          </cell>
          <cell r="K1095">
            <v>12</v>
          </cell>
        </row>
        <row r="1096">
          <cell r="A1096">
            <v>9.4</v>
          </cell>
          <cell r="B1096">
            <v>0.43</v>
          </cell>
          <cell r="C1096">
            <v>0.24</v>
          </cell>
          <cell r="D1096">
            <v>2.8</v>
          </cell>
          <cell r="E1096">
            <v>0.092</v>
          </cell>
          <cell r="F1096">
            <v>14</v>
          </cell>
          <cell r="G1096">
            <v>45</v>
          </cell>
          <cell r="H1096">
            <v>0.998</v>
          </cell>
          <cell r="I1096">
            <v>3.19</v>
          </cell>
          <cell r="J1096">
            <v>0.73</v>
          </cell>
          <cell r="K1096">
            <v>10</v>
          </cell>
        </row>
        <row r="1097">
          <cell r="A1097">
            <v>7.7</v>
          </cell>
          <cell r="B1097">
            <v>0.34</v>
          </cell>
          <cell r="C1097">
            <v>0.27</v>
          </cell>
          <cell r="D1097">
            <v>8.8</v>
          </cell>
          <cell r="E1097">
            <v>0.063</v>
          </cell>
          <cell r="F1097">
            <v>39</v>
          </cell>
          <cell r="G1097">
            <v>184</v>
          </cell>
          <cell r="H1097">
            <v>0.9969</v>
          </cell>
          <cell r="I1097">
            <v>3.09</v>
          </cell>
          <cell r="J1097">
            <v>0.63</v>
          </cell>
          <cell r="K1097">
            <v>9.2</v>
          </cell>
        </row>
        <row r="1098">
          <cell r="A1098">
            <v>6.6</v>
          </cell>
          <cell r="B1098">
            <v>0.58</v>
          </cell>
          <cell r="C1098">
            <v>0.02</v>
          </cell>
          <cell r="D1098">
            <v>2</v>
          </cell>
          <cell r="E1098">
            <v>0.062</v>
          </cell>
          <cell r="F1098">
            <v>37</v>
          </cell>
          <cell r="G1098">
            <v>53</v>
          </cell>
          <cell r="H1098">
            <v>0.99374</v>
          </cell>
          <cell r="I1098">
            <v>3.35</v>
          </cell>
          <cell r="J1098">
            <v>0.76</v>
          </cell>
          <cell r="K1098">
            <v>11.6</v>
          </cell>
        </row>
        <row r="1099">
          <cell r="A1099">
            <v>6.9</v>
          </cell>
          <cell r="B1099">
            <v>0.28</v>
          </cell>
          <cell r="C1099">
            <v>0.37</v>
          </cell>
          <cell r="D1099">
            <v>9.1</v>
          </cell>
          <cell r="E1099">
            <v>0.037</v>
          </cell>
          <cell r="F1099">
            <v>16</v>
          </cell>
          <cell r="G1099">
            <v>76</v>
          </cell>
          <cell r="H1099">
            <v>0.9948</v>
          </cell>
          <cell r="I1099">
            <v>3.05</v>
          </cell>
          <cell r="J1099">
            <v>0.54</v>
          </cell>
          <cell r="K1099">
            <v>11.1</v>
          </cell>
        </row>
        <row r="1100">
          <cell r="A1100">
            <v>10.8</v>
          </cell>
          <cell r="B1100">
            <v>0.5</v>
          </cell>
          <cell r="C1100">
            <v>0.46</v>
          </cell>
          <cell r="D1100">
            <v>2.5</v>
          </cell>
          <cell r="E1100">
            <v>0.073</v>
          </cell>
          <cell r="F1100">
            <v>5</v>
          </cell>
          <cell r="G1100">
            <v>27</v>
          </cell>
          <cell r="H1100">
            <v>1.0001</v>
          </cell>
          <cell r="I1100">
            <v>3.05</v>
          </cell>
          <cell r="J1100">
            <v>0.64</v>
          </cell>
          <cell r="K1100">
            <v>9.5</v>
          </cell>
        </row>
        <row r="1101">
          <cell r="A1101">
            <v>7.3</v>
          </cell>
          <cell r="B1101">
            <v>0.22</v>
          </cell>
          <cell r="C1101">
            <v>0.26</v>
          </cell>
          <cell r="D1101">
            <v>1.5</v>
          </cell>
          <cell r="E1101">
            <v>0.04</v>
          </cell>
          <cell r="F1101">
            <v>32</v>
          </cell>
          <cell r="G1101">
            <v>172</v>
          </cell>
          <cell r="H1101">
            <v>0.991939999999999</v>
          </cell>
          <cell r="I1101">
            <v>3.27</v>
          </cell>
          <cell r="J1101">
            <v>0.48</v>
          </cell>
          <cell r="K1101">
            <v>11.2</v>
          </cell>
        </row>
        <row r="1102">
          <cell r="A1102">
            <v>6.7</v>
          </cell>
          <cell r="B1102">
            <v>0.4</v>
          </cell>
          <cell r="C1102">
            <v>0.22</v>
          </cell>
          <cell r="D1102">
            <v>8.8</v>
          </cell>
          <cell r="E1102">
            <v>0.052</v>
          </cell>
          <cell r="F1102">
            <v>24</v>
          </cell>
          <cell r="G1102">
            <v>113</v>
          </cell>
          <cell r="H1102">
            <v>0.99576</v>
          </cell>
          <cell r="I1102">
            <v>3.22</v>
          </cell>
          <cell r="J1102">
            <v>0.45</v>
          </cell>
          <cell r="K1102">
            <v>9.4</v>
          </cell>
        </row>
        <row r="1103">
          <cell r="A1103">
            <v>5.7</v>
          </cell>
          <cell r="B1103">
            <v>0.25</v>
          </cell>
          <cell r="C1103">
            <v>0.22</v>
          </cell>
          <cell r="D1103">
            <v>9.8</v>
          </cell>
          <cell r="E1103">
            <v>0.049</v>
          </cell>
          <cell r="F1103">
            <v>50</v>
          </cell>
          <cell r="G1103">
            <v>125</v>
          </cell>
          <cell r="H1103">
            <v>0.99571</v>
          </cell>
          <cell r="I1103">
            <v>3.2</v>
          </cell>
          <cell r="J1103">
            <v>0.45</v>
          </cell>
          <cell r="K1103">
            <v>10.1</v>
          </cell>
        </row>
        <row r="1104">
          <cell r="A1104">
            <v>8</v>
          </cell>
          <cell r="B1104">
            <v>0.37</v>
          </cell>
          <cell r="C1104">
            <v>0.32</v>
          </cell>
          <cell r="D1104">
            <v>1.6</v>
          </cell>
          <cell r="E1104">
            <v>0.04</v>
          </cell>
          <cell r="F1104">
            <v>32</v>
          </cell>
          <cell r="G1104">
            <v>166</v>
          </cell>
          <cell r="H1104">
            <v>0.992</v>
          </cell>
          <cell r="I1104">
            <v>3</v>
          </cell>
          <cell r="J1104">
            <v>0.55</v>
          </cell>
          <cell r="K1104">
            <v>11.3</v>
          </cell>
        </row>
        <row r="1105">
          <cell r="A1105">
            <v>7.9</v>
          </cell>
          <cell r="B1105">
            <v>0.545</v>
          </cell>
          <cell r="C1105">
            <v>0.06</v>
          </cell>
          <cell r="D1105">
            <v>4</v>
          </cell>
          <cell r="E1105">
            <v>0.087</v>
          </cell>
          <cell r="F1105">
            <v>27</v>
          </cell>
          <cell r="G1105">
            <v>61</v>
          </cell>
          <cell r="H1105">
            <v>0.9965</v>
          </cell>
          <cell r="I1105">
            <v>3.36</v>
          </cell>
          <cell r="J1105">
            <v>0.67</v>
          </cell>
          <cell r="K1105">
            <v>10.7</v>
          </cell>
        </row>
        <row r="1106">
          <cell r="A1106">
            <v>6.5</v>
          </cell>
          <cell r="B1106">
            <v>0.29</v>
          </cell>
          <cell r="C1106">
            <v>0.53</v>
          </cell>
          <cell r="D1106">
            <v>1.7</v>
          </cell>
          <cell r="E1106">
            <v>0.04</v>
          </cell>
          <cell r="F1106">
            <v>41</v>
          </cell>
          <cell r="G1106">
            <v>192</v>
          </cell>
          <cell r="H1106">
            <v>0.9922</v>
          </cell>
          <cell r="I1106">
            <v>3.26</v>
          </cell>
          <cell r="J1106">
            <v>0.59</v>
          </cell>
          <cell r="K1106">
            <v>10.4</v>
          </cell>
        </row>
        <row r="1107">
          <cell r="A1107">
            <v>7.2</v>
          </cell>
          <cell r="B1107">
            <v>0.63</v>
          </cell>
          <cell r="C1107">
            <v>0.03</v>
          </cell>
          <cell r="D1107">
            <v>2.2</v>
          </cell>
          <cell r="E1107">
            <v>0.08</v>
          </cell>
          <cell r="F1107">
            <v>17</v>
          </cell>
          <cell r="G1107">
            <v>88</v>
          </cell>
          <cell r="H1107">
            <v>0.99745</v>
          </cell>
          <cell r="I1107">
            <v>3.53</v>
          </cell>
          <cell r="J1107">
            <v>0.58</v>
          </cell>
          <cell r="K1107">
            <v>9.8</v>
          </cell>
        </row>
        <row r="1108">
          <cell r="A1108">
            <v>8.3</v>
          </cell>
          <cell r="B1108">
            <v>0.28</v>
          </cell>
          <cell r="C1108">
            <v>0.45</v>
          </cell>
          <cell r="D1108">
            <v>7.8</v>
          </cell>
          <cell r="E1108">
            <v>0.059</v>
          </cell>
          <cell r="F1108">
            <v>32</v>
          </cell>
          <cell r="G1108">
            <v>139</v>
          </cell>
          <cell r="H1108">
            <v>0.9972</v>
          </cell>
          <cell r="I1108">
            <v>3.33</v>
          </cell>
          <cell r="J1108">
            <v>0.77</v>
          </cell>
          <cell r="K1108">
            <v>11.2</v>
          </cell>
        </row>
        <row r="1109">
          <cell r="A1109">
            <v>7</v>
          </cell>
          <cell r="B1109">
            <v>0.43</v>
          </cell>
          <cell r="C1109">
            <v>0.3</v>
          </cell>
          <cell r="D1109">
            <v>2</v>
          </cell>
          <cell r="E1109">
            <v>0.085</v>
          </cell>
          <cell r="F1109">
            <v>6</v>
          </cell>
          <cell r="G1109">
            <v>39</v>
          </cell>
          <cell r="H1109">
            <v>0.99346</v>
          </cell>
          <cell r="I1109">
            <v>3.33</v>
          </cell>
          <cell r="J1109">
            <v>0.46</v>
          </cell>
          <cell r="K1109">
            <v>11.9</v>
          </cell>
        </row>
        <row r="1110">
          <cell r="A1110">
            <v>7.8</v>
          </cell>
          <cell r="B1110">
            <v>0.48</v>
          </cell>
          <cell r="C1110">
            <v>0.68</v>
          </cell>
          <cell r="D1110">
            <v>1.7</v>
          </cell>
          <cell r="E1110">
            <v>0.415</v>
          </cell>
          <cell r="F1110">
            <v>14</v>
          </cell>
          <cell r="G1110">
            <v>32</v>
          </cell>
          <cell r="H1110">
            <v>0.99656</v>
          </cell>
          <cell r="I1110">
            <v>3.09</v>
          </cell>
          <cell r="J1110">
            <v>1.06</v>
          </cell>
          <cell r="K1110">
            <v>9.1</v>
          </cell>
        </row>
        <row r="1111">
          <cell r="A1111">
            <v>6.9</v>
          </cell>
          <cell r="B1111">
            <v>0.4</v>
          </cell>
          <cell r="C1111">
            <v>0.24</v>
          </cell>
          <cell r="D1111">
            <v>2.5</v>
          </cell>
          <cell r="E1111">
            <v>0.083</v>
          </cell>
          <cell r="F1111">
            <v>30</v>
          </cell>
          <cell r="G1111">
            <v>45</v>
          </cell>
          <cell r="H1111">
            <v>0.9959</v>
          </cell>
          <cell r="I1111">
            <v>3.26</v>
          </cell>
          <cell r="J1111">
            <v>0.58</v>
          </cell>
          <cell r="K1111">
            <v>10</v>
          </cell>
        </row>
        <row r="1112">
          <cell r="A1112">
            <v>10.2</v>
          </cell>
          <cell r="B1112">
            <v>0.29</v>
          </cell>
          <cell r="C1112">
            <v>0.65</v>
          </cell>
          <cell r="D1112">
            <v>2.4</v>
          </cell>
          <cell r="E1112">
            <v>0.075</v>
          </cell>
          <cell r="F1112">
            <v>6</v>
          </cell>
          <cell r="G1112">
            <v>17</v>
          </cell>
          <cell r="H1112">
            <v>0.99565</v>
          </cell>
          <cell r="I1112">
            <v>3.22</v>
          </cell>
          <cell r="J1112">
            <v>0.63</v>
          </cell>
          <cell r="K1112">
            <v>11.8</v>
          </cell>
        </row>
        <row r="1113">
          <cell r="A1113">
            <v>10.1</v>
          </cell>
          <cell r="B1113">
            <v>0.935</v>
          </cell>
          <cell r="C1113">
            <v>0.22</v>
          </cell>
          <cell r="D1113">
            <v>3.4</v>
          </cell>
          <cell r="E1113">
            <v>0.105</v>
          </cell>
          <cell r="F1113">
            <v>11</v>
          </cell>
          <cell r="G1113">
            <v>86</v>
          </cell>
          <cell r="H1113">
            <v>1.001</v>
          </cell>
          <cell r="I1113">
            <v>3.43</v>
          </cell>
          <cell r="J1113">
            <v>0.64</v>
          </cell>
          <cell r="K1113">
            <v>11.3</v>
          </cell>
        </row>
        <row r="1114">
          <cell r="A1114">
            <v>7.1</v>
          </cell>
          <cell r="B1114">
            <v>0.43</v>
          </cell>
          <cell r="C1114">
            <v>0.42</v>
          </cell>
          <cell r="D1114">
            <v>5.5</v>
          </cell>
          <cell r="E1114">
            <v>0.07</v>
          </cell>
          <cell r="F1114">
            <v>29</v>
          </cell>
          <cell r="G1114">
            <v>129</v>
          </cell>
          <cell r="H1114">
            <v>0.9973</v>
          </cell>
          <cell r="I1114">
            <v>3.42</v>
          </cell>
          <cell r="J1114">
            <v>0.72</v>
          </cell>
          <cell r="K1114">
            <v>10.5</v>
          </cell>
        </row>
        <row r="1115">
          <cell r="A1115">
            <v>6.1</v>
          </cell>
          <cell r="B1115">
            <v>0.26</v>
          </cell>
          <cell r="C1115">
            <v>0.25</v>
          </cell>
          <cell r="D1115">
            <v>2.9</v>
          </cell>
          <cell r="E1115">
            <v>0.047</v>
          </cell>
          <cell r="F1115">
            <v>289</v>
          </cell>
          <cell r="G1115">
            <v>440</v>
          </cell>
          <cell r="H1115">
            <v>0.993139999999999</v>
          </cell>
          <cell r="I1115">
            <v>3.44</v>
          </cell>
          <cell r="J1115">
            <v>0.64</v>
          </cell>
          <cell r="K1115">
            <v>10.5</v>
          </cell>
        </row>
        <row r="1116">
          <cell r="A1116">
            <v>7.1</v>
          </cell>
          <cell r="B1116">
            <v>0.685</v>
          </cell>
          <cell r="C1116">
            <v>0.35</v>
          </cell>
          <cell r="D1116">
            <v>2</v>
          </cell>
          <cell r="E1116">
            <v>0.088</v>
          </cell>
          <cell r="F1116">
            <v>9</v>
          </cell>
          <cell r="G1116">
            <v>92</v>
          </cell>
          <cell r="H1116">
            <v>0.9963</v>
          </cell>
          <cell r="I1116">
            <v>3.28</v>
          </cell>
          <cell r="J1116">
            <v>0.62</v>
          </cell>
          <cell r="K1116">
            <v>9.4</v>
          </cell>
        </row>
        <row r="1117">
          <cell r="A1117">
            <v>9.1</v>
          </cell>
          <cell r="B1117">
            <v>0.66</v>
          </cell>
          <cell r="C1117">
            <v>0.15</v>
          </cell>
          <cell r="D1117">
            <v>3.2</v>
          </cell>
          <cell r="E1117">
            <v>0.0969999999999999</v>
          </cell>
          <cell r="F1117">
            <v>9</v>
          </cell>
          <cell r="G1117">
            <v>59</v>
          </cell>
          <cell r="H1117">
            <v>0.99976</v>
          </cell>
          <cell r="I1117">
            <v>3.28</v>
          </cell>
          <cell r="J1117">
            <v>0.54</v>
          </cell>
          <cell r="K1117">
            <v>9.6</v>
          </cell>
        </row>
        <row r="1118">
          <cell r="A1118">
            <v>7</v>
          </cell>
          <cell r="B1118">
            <v>0.29</v>
          </cell>
          <cell r="C1118">
            <v>0.26</v>
          </cell>
          <cell r="D1118">
            <v>1.6</v>
          </cell>
          <cell r="E1118">
            <v>0.044</v>
          </cell>
          <cell r="F1118">
            <v>12</v>
          </cell>
          <cell r="G1118">
            <v>87</v>
          </cell>
          <cell r="H1118">
            <v>0.9923</v>
          </cell>
          <cell r="I1118">
            <v>3.08</v>
          </cell>
          <cell r="J1118">
            <v>0.46</v>
          </cell>
          <cell r="K1118">
            <v>10.5</v>
          </cell>
        </row>
        <row r="1119">
          <cell r="A1119">
            <v>6.8</v>
          </cell>
          <cell r="B1119">
            <v>0.25</v>
          </cell>
          <cell r="C1119">
            <v>0.27</v>
          </cell>
          <cell r="D1119">
            <v>10.7</v>
          </cell>
          <cell r="E1119">
            <v>0.076</v>
          </cell>
          <cell r="F1119">
            <v>47</v>
          </cell>
          <cell r="G1119">
            <v>154</v>
          </cell>
          <cell r="H1119">
            <v>0.9967</v>
          </cell>
          <cell r="I1119">
            <v>3.05</v>
          </cell>
          <cell r="J1119">
            <v>0.38</v>
          </cell>
          <cell r="K1119">
            <v>9</v>
          </cell>
        </row>
        <row r="1120">
          <cell r="A1120">
            <v>11.7</v>
          </cell>
          <cell r="B1120">
            <v>0.49</v>
          </cell>
          <cell r="C1120">
            <v>0.49</v>
          </cell>
          <cell r="D1120">
            <v>2.2</v>
          </cell>
          <cell r="E1120">
            <v>0.083</v>
          </cell>
          <cell r="F1120">
            <v>5</v>
          </cell>
          <cell r="G1120">
            <v>15</v>
          </cell>
          <cell r="H1120">
            <v>1</v>
          </cell>
          <cell r="I1120">
            <v>3.19</v>
          </cell>
          <cell r="J1120">
            <v>0.43</v>
          </cell>
          <cell r="K1120">
            <v>9.2</v>
          </cell>
        </row>
        <row r="1121">
          <cell r="A1121">
            <v>6.4</v>
          </cell>
          <cell r="B1121">
            <v>0.2</v>
          </cell>
          <cell r="C1121">
            <v>0.28</v>
          </cell>
          <cell r="D1121">
            <v>2.5</v>
          </cell>
          <cell r="E1121">
            <v>0.032</v>
          </cell>
          <cell r="F1121">
            <v>24</v>
          </cell>
          <cell r="G1121">
            <v>84</v>
          </cell>
          <cell r="H1121">
            <v>0.991679999999999</v>
          </cell>
          <cell r="I1121">
            <v>3.31</v>
          </cell>
          <cell r="J1121">
            <v>0.55</v>
          </cell>
          <cell r="K1121">
            <v>11.5</v>
          </cell>
        </row>
        <row r="1122">
          <cell r="A1122">
            <v>5.9</v>
          </cell>
          <cell r="B1122">
            <v>0.29</v>
          </cell>
          <cell r="C1122">
            <v>0.33</v>
          </cell>
          <cell r="D1122">
            <v>7.4</v>
          </cell>
          <cell r="E1122">
            <v>0.037</v>
          </cell>
          <cell r="F1122">
            <v>58</v>
          </cell>
          <cell r="G1122">
            <v>205</v>
          </cell>
          <cell r="H1122">
            <v>0.99495</v>
          </cell>
          <cell r="I1122">
            <v>3.26</v>
          </cell>
          <cell r="J1122">
            <v>0.41</v>
          </cell>
          <cell r="K1122">
            <v>9.6</v>
          </cell>
        </row>
        <row r="1123">
          <cell r="A1123">
            <v>6</v>
          </cell>
          <cell r="B1123">
            <v>0.24</v>
          </cell>
          <cell r="C1123">
            <v>0.41</v>
          </cell>
          <cell r="D1123">
            <v>1.3</v>
          </cell>
          <cell r="E1123">
            <v>0.036</v>
          </cell>
          <cell r="F1123">
            <v>42</v>
          </cell>
          <cell r="G1123">
            <v>118</v>
          </cell>
          <cell r="H1123">
            <v>0.99018</v>
          </cell>
          <cell r="I1123">
            <v>3.04</v>
          </cell>
          <cell r="J1123">
            <v>0.64</v>
          </cell>
          <cell r="K1123">
            <v>11.75</v>
          </cell>
        </row>
        <row r="1124">
          <cell r="A1124">
            <v>6.4</v>
          </cell>
          <cell r="B1124">
            <v>0.25</v>
          </cell>
          <cell r="C1124">
            <v>0.32</v>
          </cell>
          <cell r="D1124">
            <v>5.5</v>
          </cell>
          <cell r="E1124">
            <v>0.049</v>
          </cell>
          <cell r="F1124">
            <v>41</v>
          </cell>
          <cell r="G1124">
            <v>176</v>
          </cell>
          <cell r="H1124">
            <v>0.995</v>
          </cell>
          <cell r="I1124">
            <v>3.19</v>
          </cell>
          <cell r="J1124">
            <v>0.68</v>
          </cell>
          <cell r="K1124">
            <v>9.2</v>
          </cell>
        </row>
        <row r="1125">
          <cell r="A1125">
            <v>7.6</v>
          </cell>
          <cell r="B1125">
            <v>0.31</v>
          </cell>
          <cell r="C1125">
            <v>0.26</v>
          </cell>
          <cell r="D1125">
            <v>1.7</v>
          </cell>
          <cell r="E1125">
            <v>0.073</v>
          </cell>
          <cell r="F1125">
            <v>40</v>
          </cell>
          <cell r="G1125">
            <v>157</v>
          </cell>
          <cell r="H1125">
            <v>0.9938</v>
          </cell>
          <cell r="I1125">
            <v>3.1</v>
          </cell>
          <cell r="J1125">
            <v>0.46</v>
          </cell>
          <cell r="K1125">
            <v>9.8</v>
          </cell>
        </row>
        <row r="1126">
          <cell r="A1126">
            <v>6.4</v>
          </cell>
          <cell r="B1126">
            <v>0.13</v>
          </cell>
          <cell r="C1126">
            <v>0.47</v>
          </cell>
          <cell r="D1126">
            <v>1.6</v>
          </cell>
          <cell r="E1126">
            <v>0.092</v>
          </cell>
          <cell r="F1126">
            <v>40</v>
          </cell>
          <cell r="G1126">
            <v>158</v>
          </cell>
          <cell r="H1126">
            <v>0.9928</v>
          </cell>
          <cell r="I1126">
            <v>3.21</v>
          </cell>
          <cell r="J1126">
            <v>0.36</v>
          </cell>
          <cell r="K1126">
            <v>9.8</v>
          </cell>
        </row>
        <row r="1127">
          <cell r="A1127">
            <v>6</v>
          </cell>
          <cell r="B1127">
            <v>0.32</v>
          </cell>
          <cell r="C1127">
            <v>0.3</v>
          </cell>
          <cell r="D1127">
            <v>1.9</v>
          </cell>
          <cell r="E1127">
            <v>0.033</v>
          </cell>
          <cell r="F1127">
            <v>41</v>
          </cell>
          <cell r="G1127">
            <v>142</v>
          </cell>
          <cell r="H1127">
            <v>0.98912</v>
          </cell>
          <cell r="I1127">
            <v>3.29</v>
          </cell>
          <cell r="J1127">
            <v>0.42</v>
          </cell>
          <cell r="K1127">
            <v>12.8</v>
          </cell>
        </row>
        <row r="1128">
          <cell r="A1128">
            <v>5.4</v>
          </cell>
          <cell r="B1128">
            <v>0.74</v>
          </cell>
          <cell r="C1128">
            <v>0</v>
          </cell>
          <cell r="D1128">
            <v>1.2</v>
          </cell>
          <cell r="E1128">
            <v>0.0409999999999999</v>
          </cell>
          <cell r="F1128">
            <v>16</v>
          </cell>
          <cell r="G1128">
            <v>46</v>
          </cell>
          <cell r="H1128">
            <v>0.992579999999999</v>
          </cell>
          <cell r="I1128">
            <v>4.01</v>
          </cell>
          <cell r="J1128">
            <v>0.59</v>
          </cell>
          <cell r="K1128">
            <v>12.5</v>
          </cell>
        </row>
        <row r="1129">
          <cell r="A1129">
            <v>6.6</v>
          </cell>
          <cell r="B1129">
            <v>0.61</v>
          </cell>
          <cell r="C1129">
            <v>0.01</v>
          </cell>
          <cell r="D1129">
            <v>1.9</v>
          </cell>
          <cell r="E1129">
            <v>0.08</v>
          </cell>
          <cell r="F1129">
            <v>8</v>
          </cell>
          <cell r="G1129">
            <v>25</v>
          </cell>
          <cell r="H1129">
            <v>0.99746</v>
          </cell>
          <cell r="I1129">
            <v>3.69</v>
          </cell>
          <cell r="J1129">
            <v>0.73</v>
          </cell>
          <cell r="K1129">
            <v>10.5</v>
          </cell>
        </row>
        <row r="1130">
          <cell r="A1130">
            <v>7.5</v>
          </cell>
          <cell r="B1130">
            <v>0.35</v>
          </cell>
          <cell r="C1130">
            <v>0.37</v>
          </cell>
          <cell r="D1130">
            <v>2.5</v>
          </cell>
          <cell r="E1130">
            <v>0.066</v>
          </cell>
          <cell r="F1130">
            <v>29</v>
          </cell>
          <cell r="G1130">
            <v>89</v>
          </cell>
          <cell r="H1130">
            <v>0.98964</v>
          </cell>
          <cell r="I1130">
            <v>3.14</v>
          </cell>
          <cell r="J1130">
            <v>0.42</v>
          </cell>
          <cell r="K1130">
            <v>12.7</v>
          </cell>
        </row>
        <row r="1131">
          <cell r="A1131">
            <v>7</v>
          </cell>
          <cell r="B1131">
            <v>0.3</v>
          </cell>
          <cell r="C1131">
            <v>0.51</v>
          </cell>
          <cell r="D1131">
            <v>13.6</v>
          </cell>
          <cell r="E1131">
            <v>0.05</v>
          </cell>
          <cell r="F1131">
            <v>40</v>
          </cell>
          <cell r="G1131">
            <v>168</v>
          </cell>
          <cell r="H1131">
            <v>0.9976</v>
          </cell>
          <cell r="I1131">
            <v>3.07</v>
          </cell>
          <cell r="J1131">
            <v>0.52</v>
          </cell>
          <cell r="K1131">
            <v>9.6</v>
          </cell>
        </row>
        <row r="1132">
          <cell r="A1132">
            <v>7.4</v>
          </cell>
          <cell r="B1132">
            <v>0.24</v>
          </cell>
          <cell r="C1132">
            <v>0.31</v>
          </cell>
          <cell r="D1132">
            <v>8.4</v>
          </cell>
          <cell r="E1132">
            <v>0.045</v>
          </cell>
          <cell r="F1132">
            <v>52</v>
          </cell>
          <cell r="G1132">
            <v>183</v>
          </cell>
          <cell r="H1132">
            <v>0.9963</v>
          </cell>
          <cell r="I1132">
            <v>3.09</v>
          </cell>
          <cell r="J1132">
            <v>0.32</v>
          </cell>
          <cell r="K1132">
            <v>8.8</v>
          </cell>
        </row>
        <row r="1133">
          <cell r="A1133">
            <v>8.8</v>
          </cell>
          <cell r="B1133">
            <v>0.28</v>
          </cell>
          <cell r="C1133">
            <v>0.45</v>
          </cell>
          <cell r="D1133">
            <v>6</v>
          </cell>
          <cell r="E1133">
            <v>0.022</v>
          </cell>
          <cell r="F1133">
            <v>14</v>
          </cell>
          <cell r="G1133">
            <v>49</v>
          </cell>
          <cell r="H1133">
            <v>0.9934</v>
          </cell>
          <cell r="I1133">
            <v>3.01</v>
          </cell>
          <cell r="J1133">
            <v>0.33</v>
          </cell>
          <cell r="K1133">
            <v>11.1</v>
          </cell>
        </row>
        <row r="1134">
          <cell r="A1134">
            <v>8</v>
          </cell>
          <cell r="B1134">
            <v>0.55</v>
          </cell>
          <cell r="C1134">
            <v>0.17</v>
          </cell>
          <cell r="D1134">
            <v>8.2</v>
          </cell>
          <cell r="E1134">
            <v>0.04</v>
          </cell>
          <cell r="F1134">
            <v>13</v>
          </cell>
          <cell r="G1134">
            <v>60</v>
          </cell>
          <cell r="H1134">
            <v>0.9956</v>
          </cell>
          <cell r="I1134">
            <v>3.09</v>
          </cell>
          <cell r="J1134">
            <v>0.3</v>
          </cell>
          <cell r="K1134">
            <v>9.5</v>
          </cell>
        </row>
        <row r="1135">
          <cell r="A1135">
            <v>5.3</v>
          </cell>
          <cell r="B1135">
            <v>0.32</v>
          </cell>
          <cell r="C1135">
            <v>0.23</v>
          </cell>
          <cell r="D1135">
            <v>9.65</v>
          </cell>
          <cell r="E1135">
            <v>0.026</v>
          </cell>
          <cell r="F1135">
            <v>26</v>
          </cell>
          <cell r="G1135">
            <v>119</v>
          </cell>
          <cell r="H1135">
            <v>0.991679999999999</v>
          </cell>
          <cell r="I1135">
            <v>3.18</v>
          </cell>
          <cell r="J1135">
            <v>0.53</v>
          </cell>
          <cell r="K1135">
            <v>12.2</v>
          </cell>
        </row>
        <row r="1136">
          <cell r="A1136">
            <v>6.9</v>
          </cell>
          <cell r="B1136">
            <v>0.24</v>
          </cell>
          <cell r="C1136">
            <v>0.49</v>
          </cell>
          <cell r="D1136">
            <v>1.3</v>
          </cell>
          <cell r="E1136">
            <v>0.032</v>
          </cell>
          <cell r="F1136">
            <v>35</v>
          </cell>
          <cell r="G1136">
            <v>148</v>
          </cell>
          <cell r="H1136">
            <v>0.9932</v>
          </cell>
          <cell r="I1136">
            <v>3.45</v>
          </cell>
          <cell r="J1136">
            <v>0.57</v>
          </cell>
          <cell r="K1136">
            <v>10.7</v>
          </cell>
        </row>
        <row r="1137">
          <cell r="A1137">
            <v>6.7</v>
          </cell>
          <cell r="B1137">
            <v>0.24</v>
          </cell>
          <cell r="C1137">
            <v>0.46</v>
          </cell>
          <cell r="D1137">
            <v>2.2</v>
          </cell>
          <cell r="E1137">
            <v>0.033</v>
          </cell>
          <cell r="F1137">
            <v>19</v>
          </cell>
          <cell r="G1137">
            <v>111</v>
          </cell>
          <cell r="H1137">
            <v>0.99045</v>
          </cell>
          <cell r="I1137">
            <v>3.1</v>
          </cell>
          <cell r="J1137">
            <v>0.62</v>
          </cell>
          <cell r="K1137">
            <v>11.9</v>
          </cell>
        </row>
        <row r="1138">
          <cell r="A1138">
            <v>6.9</v>
          </cell>
          <cell r="B1138">
            <v>0.38</v>
          </cell>
          <cell r="C1138">
            <v>0.38</v>
          </cell>
          <cell r="D1138">
            <v>13.1</v>
          </cell>
          <cell r="E1138">
            <v>0.111999999999999</v>
          </cell>
          <cell r="F1138">
            <v>14</v>
          </cell>
          <cell r="G1138">
            <v>94</v>
          </cell>
          <cell r="H1138">
            <v>0.99792</v>
          </cell>
          <cell r="I1138">
            <v>3.02</v>
          </cell>
          <cell r="J1138">
            <v>0.48</v>
          </cell>
          <cell r="K1138">
            <v>9.2</v>
          </cell>
        </row>
        <row r="1139">
          <cell r="A1139">
            <v>6.8</v>
          </cell>
          <cell r="B1139">
            <v>0.35</v>
          </cell>
          <cell r="C1139">
            <v>0.32</v>
          </cell>
          <cell r="D1139">
            <v>2.4</v>
          </cell>
          <cell r="E1139">
            <v>0.048</v>
          </cell>
          <cell r="F1139">
            <v>35</v>
          </cell>
          <cell r="G1139">
            <v>103</v>
          </cell>
          <cell r="H1139">
            <v>0.9911</v>
          </cell>
          <cell r="I1139">
            <v>3.28</v>
          </cell>
          <cell r="J1139">
            <v>0.46</v>
          </cell>
          <cell r="K1139">
            <v>12</v>
          </cell>
        </row>
        <row r="1140">
          <cell r="A1140">
            <v>6.1</v>
          </cell>
          <cell r="B1140">
            <v>0.28</v>
          </cell>
          <cell r="C1140">
            <v>0.24</v>
          </cell>
          <cell r="D1140">
            <v>19.95</v>
          </cell>
          <cell r="E1140">
            <v>0.074</v>
          </cell>
          <cell r="F1140">
            <v>32</v>
          </cell>
          <cell r="G1140">
            <v>174</v>
          </cell>
          <cell r="H1140">
            <v>0.99922</v>
          </cell>
          <cell r="I1140">
            <v>3.19</v>
          </cell>
          <cell r="J1140">
            <v>0.44</v>
          </cell>
          <cell r="K1140">
            <v>9.3</v>
          </cell>
        </row>
        <row r="1141">
          <cell r="A1141">
            <v>7.6</v>
          </cell>
          <cell r="B1141">
            <v>0.31</v>
          </cell>
          <cell r="C1141">
            <v>0.52</v>
          </cell>
          <cell r="D1141">
            <v>13.2</v>
          </cell>
          <cell r="E1141">
            <v>0.042</v>
          </cell>
          <cell r="F1141">
            <v>61</v>
          </cell>
          <cell r="G1141">
            <v>148</v>
          </cell>
          <cell r="H1141">
            <v>0.99839</v>
          </cell>
          <cell r="I1141">
            <v>2.98</v>
          </cell>
          <cell r="J1141">
            <v>0.47</v>
          </cell>
          <cell r="K1141">
            <v>9.1</v>
          </cell>
        </row>
        <row r="1142">
          <cell r="A1142">
            <v>7.6</v>
          </cell>
          <cell r="B1142">
            <v>0.15</v>
          </cell>
          <cell r="C1142">
            <v>0.35</v>
          </cell>
          <cell r="D1142">
            <v>4.3</v>
          </cell>
          <cell r="E1142">
            <v>0.051</v>
          </cell>
          <cell r="F1142">
            <v>23</v>
          </cell>
          <cell r="G1142">
            <v>98</v>
          </cell>
          <cell r="H1142">
            <v>0.99422</v>
          </cell>
          <cell r="I1142">
            <v>3.1</v>
          </cell>
          <cell r="J1142">
            <v>0.44</v>
          </cell>
          <cell r="K1142">
            <v>9.5</v>
          </cell>
        </row>
        <row r="1143">
          <cell r="A1143">
            <v>5.6</v>
          </cell>
          <cell r="B1143">
            <v>0.39</v>
          </cell>
          <cell r="C1143">
            <v>0.24</v>
          </cell>
          <cell r="D1143">
            <v>4.7</v>
          </cell>
          <cell r="E1143">
            <v>0.034</v>
          </cell>
          <cell r="F1143">
            <v>27</v>
          </cell>
          <cell r="G1143">
            <v>77</v>
          </cell>
          <cell r="H1143">
            <v>0.9906</v>
          </cell>
          <cell r="I1143">
            <v>3.28</v>
          </cell>
          <cell r="J1143">
            <v>0.36</v>
          </cell>
          <cell r="K1143">
            <v>12.7</v>
          </cell>
        </row>
        <row r="1144">
          <cell r="A1144">
            <v>7.1</v>
          </cell>
          <cell r="B1144">
            <v>0.6</v>
          </cell>
          <cell r="C1144">
            <v>0</v>
          </cell>
          <cell r="D1144">
            <v>1.8</v>
          </cell>
          <cell r="E1144">
            <v>0.074</v>
          </cell>
          <cell r="F1144">
            <v>16</v>
          </cell>
          <cell r="G1144">
            <v>34</v>
          </cell>
          <cell r="H1144">
            <v>0.9972</v>
          </cell>
          <cell r="I1144">
            <v>3.47</v>
          </cell>
          <cell r="J1144">
            <v>0.7</v>
          </cell>
          <cell r="K1144">
            <v>9.9</v>
          </cell>
        </row>
        <row r="1145">
          <cell r="A1145">
            <v>8.5</v>
          </cell>
          <cell r="B1145">
            <v>0.34</v>
          </cell>
          <cell r="C1145">
            <v>0.4</v>
          </cell>
          <cell r="D1145">
            <v>4.7</v>
          </cell>
          <cell r="E1145">
            <v>0.055</v>
          </cell>
          <cell r="F1145">
            <v>3</v>
          </cell>
          <cell r="G1145">
            <v>9</v>
          </cell>
          <cell r="H1145">
            <v>0.997379999999999</v>
          </cell>
          <cell r="I1145">
            <v>3.38</v>
          </cell>
          <cell r="J1145">
            <v>0.66</v>
          </cell>
          <cell r="K1145">
            <v>11.6</v>
          </cell>
        </row>
        <row r="1146">
          <cell r="A1146">
            <v>7.1</v>
          </cell>
          <cell r="B1146">
            <v>0.23</v>
          </cell>
          <cell r="C1146">
            <v>0.3</v>
          </cell>
          <cell r="D1146">
            <v>2.6</v>
          </cell>
          <cell r="E1146">
            <v>0.034</v>
          </cell>
          <cell r="F1146">
            <v>62</v>
          </cell>
          <cell r="G1146">
            <v>148</v>
          </cell>
          <cell r="H1146">
            <v>0.99121</v>
          </cell>
          <cell r="I1146">
            <v>3.03</v>
          </cell>
          <cell r="J1146">
            <v>0.56</v>
          </cell>
          <cell r="K1146">
            <v>11.3</v>
          </cell>
        </row>
        <row r="1147">
          <cell r="A1147">
            <v>8.7</v>
          </cell>
          <cell r="B1147">
            <v>0.675</v>
          </cell>
          <cell r="C1147">
            <v>0.1</v>
          </cell>
          <cell r="D1147">
            <v>1.6</v>
          </cell>
          <cell r="E1147">
            <v>0.09</v>
          </cell>
          <cell r="F1147">
            <v>4</v>
          </cell>
          <cell r="G1147">
            <v>11</v>
          </cell>
          <cell r="H1147">
            <v>0.99745</v>
          </cell>
          <cell r="I1147">
            <v>3.31</v>
          </cell>
          <cell r="J1147">
            <v>0.65</v>
          </cell>
          <cell r="K1147">
            <v>9.55</v>
          </cell>
        </row>
        <row r="1148">
          <cell r="A1148">
            <v>8.2</v>
          </cell>
          <cell r="B1148">
            <v>0.37</v>
          </cell>
          <cell r="C1148">
            <v>0.64</v>
          </cell>
          <cell r="D1148">
            <v>13.9</v>
          </cell>
          <cell r="E1148">
            <v>0.043</v>
          </cell>
          <cell r="F1148">
            <v>22</v>
          </cell>
          <cell r="G1148">
            <v>171</v>
          </cell>
          <cell r="H1148">
            <v>0.998729999999999</v>
          </cell>
          <cell r="I1148">
            <v>2.99</v>
          </cell>
          <cell r="J1148">
            <v>0.8</v>
          </cell>
          <cell r="K1148">
            <v>9.3</v>
          </cell>
        </row>
        <row r="1149">
          <cell r="A1149">
            <v>6.5</v>
          </cell>
          <cell r="B1149">
            <v>0.21</v>
          </cell>
          <cell r="C1149">
            <v>0.42</v>
          </cell>
          <cell r="D1149">
            <v>1.1</v>
          </cell>
          <cell r="E1149">
            <v>0.059</v>
          </cell>
          <cell r="F1149">
            <v>33</v>
          </cell>
          <cell r="G1149">
            <v>101</v>
          </cell>
          <cell r="H1149">
            <v>0.9927</v>
          </cell>
          <cell r="I1149">
            <v>3.12</v>
          </cell>
          <cell r="J1149">
            <v>0.38</v>
          </cell>
          <cell r="K1149">
            <v>9.7</v>
          </cell>
        </row>
        <row r="1150">
          <cell r="A1150">
            <v>7.5</v>
          </cell>
          <cell r="B1150">
            <v>0.61</v>
          </cell>
          <cell r="C1150">
            <v>0.26</v>
          </cell>
          <cell r="D1150">
            <v>1.9</v>
          </cell>
          <cell r="E1150">
            <v>0.073</v>
          </cell>
          <cell r="F1150">
            <v>24</v>
          </cell>
          <cell r="G1150">
            <v>88</v>
          </cell>
          <cell r="H1150">
            <v>0.99612</v>
          </cell>
          <cell r="I1150">
            <v>3.3</v>
          </cell>
          <cell r="J1150">
            <v>0.53</v>
          </cell>
          <cell r="K1150">
            <v>9.8</v>
          </cell>
        </row>
        <row r="1151">
          <cell r="A1151">
            <v>6.6</v>
          </cell>
          <cell r="B1151">
            <v>0.24</v>
          </cell>
          <cell r="C1151">
            <v>0.22</v>
          </cell>
          <cell r="D1151">
            <v>12.3</v>
          </cell>
          <cell r="E1151">
            <v>0.051</v>
          </cell>
          <cell r="F1151">
            <v>35</v>
          </cell>
          <cell r="G1151">
            <v>146</v>
          </cell>
          <cell r="H1151">
            <v>0.99676</v>
          </cell>
          <cell r="I1151">
            <v>3.1</v>
          </cell>
          <cell r="J1151">
            <v>0.67</v>
          </cell>
          <cell r="K1151">
            <v>9.4</v>
          </cell>
        </row>
        <row r="1152">
          <cell r="A1152">
            <v>6.5</v>
          </cell>
          <cell r="B1152">
            <v>0.23</v>
          </cell>
          <cell r="C1152">
            <v>0.45</v>
          </cell>
          <cell r="D1152">
            <v>2.1</v>
          </cell>
          <cell r="E1152">
            <v>0.027</v>
          </cell>
          <cell r="F1152">
            <v>43</v>
          </cell>
          <cell r="G1152">
            <v>104</v>
          </cell>
          <cell r="H1152">
            <v>0.99054</v>
          </cell>
          <cell r="I1152">
            <v>3.02</v>
          </cell>
          <cell r="J1152">
            <v>0.52</v>
          </cell>
          <cell r="K1152">
            <v>11.3</v>
          </cell>
        </row>
        <row r="1153">
          <cell r="A1153">
            <v>5.7</v>
          </cell>
          <cell r="B1153">
            <v>0.15</v>
          </cell>
          <cell r="C1153">
            <v>0.28</v>
          </cell>
          <cell r="D1153">
            <v>3.7</v>
          </cell>
          <cell r="E1153">
            <v>0.045</v>
          </cell>
          <cell r="F1153">
            <v>57</v>
          </cell>
          <cell r="G1153">
            <v>151</v>
          </cell>
          <cell r="H1153">
            <v>0.9913</v>
          </cell>
          <cell r="I1153">
            <v>3.22</v>
          </cell>
          <cell r="J1153">
            <v>0.27</v>
          </cell>
          <cell r="K1153">
            <v>11.2</v>
          </cell>
        </row>
        <row r="1154">
          <cell r="A1154">
            <v>5.5</v>
          </cell>
          <cell r="B1154">
            <v>0.18</v>
          </cell>
          <cell r="C1154">
            <v>0.22</v>
          </cell>
          <cell r="D1154">
            <v>5.5</v>
          </cell>
          <cell r="E1154">
            <v>0.037</v>
          </cell>
          <cell r="F1154">
            <v>10</v>
          </cell>
          <cell r="G1154">
            <v>86</v>
          </cell>
          <cell r="H1154">
            <v>0.99156</v>
          </cell>
          <cell r="I1154">
            <v>3.46</v>
          </cell>
          <cell r="J1154">
            <v>0.44</v>
          </cell>
          <cell r="K1154">
            <v>12.2</v>
          </cell>
        </row>
        <row r="1155">
          <cell r="A1155">
            <v>6.6</v>
          </cell>
          <cell r="B1155">
            <v>0.44</v>
          </cell>
          <cell r="C1155">
            <v>0.09</v>
          </cell>
          <cell r="D1155">
            <v>2.2</v>
          </cell>
          <cell r="E1155">
            <v>0.063</v>
          </cell>
          <cell r="F1155">
            <v>9</v>
          </cell>
          <cell r="G1155">
            <v>18</v>
          </cell>
          <cell r="H1155">
            <v>0.99444</v>
          </cell>
          <cell r="I1155">
            <v>3.42</v>
          </cell>
          <cell r="J1155">
            <v>0.69</v>
          </cell>
          <cell r="K1155">
            <v>11.3</v>
          </cell>
        </row>
        <row r="1156">
          <cell r="A1156">
            <v>6.9</v>
          </cell>
          <cell r="B1156">
            <v>0.39</v>
          </cell>
          <cell r="C1156">
            <v>0.4</v>
          </cell>
          <cell r="D1156">
            <v>4.6</v>
          </cell>
          <cell r="E1156">
            <v>0.022</v>
          </cell>
          <cell r="F1156">
            <v>5</v>
          </cell>
          <cell r="G1156">
            <v>19</v>
          </cell>
          <cell r="H1156">
            <v>0.9915</v>
          </cell>
          <cell r="I1156">
            <v>3.31</v>
          </cell>
          <cell r="J1156">
            <v>0.37</v>
          </cell>
          <cell r="K1156">
            <v>12.6</v>
          </cell>
        </row>
        <row r="1157">
          <cell r="A1157">
            <v>8.3</v>
          </cell>
          <cell r="B1157">
            <v>0.61</v>
          </cell>
          <cell r="C1157">
            <v>0.3</v>
          </cell>
          <cell r="D1157">
            <v>2.1</v>
          </cell>
          <cell r="E1157">
            <v>0.084</v>
          </cell>
          <cell r="F1157">
            <v>11</v>
          </cell>
          <cell r="G1157">
            <v>50</v>
          </cell>
          <cell r="H1157">
            <v>0.9972</v>
          </cell>
          <cell r="I1157">
            <v>3.4</v>
          </cell>
          <cell r="J1157">
            <v>0.61</v>
          </cell>
          <cell r="K1157">
            <v>10.2</v>
          </cell>
        </row>
        <row r="1158">
          <cell r="A1158">
            <v>9.1</v>
          </cell>
          <cell r="B1158">
            <v>0.45</v>
          </cell>
          <cell r="C1158">
            <v>0.35</v>
          </cell>
          <cell r="D1158">
            <v>2.4</v>
          </cell>
          <cell r="E1158">
            <v>0.08</v>
          </cell>
          <cell r="F1158">
            <v>23</v>
          </cell>
          <cell r="G1158">
            <v>78</v>
          </cell>
          <cell r="H1158">
            <v>0.9987</v>
          </cell>
          <cell r="I1158">
            <v>3.38</v>
          </cell>
          <cell r="J1158">
            <v>0.62</v>
          </cell>
          <cell r="K1158">
            <v>9.5</v>
          </cell>
        </row>
        <row r="1159">
          <cell r="A1159">
            <v>7.4</v>
          </cell>
          <cell r="B1159">
            <v>0.16</v>
          </cell>
          <cell r="C1159">
            <v>0.3</v>
          </cell>
          <cell r="D1159">
            <v>13.7</v>
          </cell>
          <cell r="E1159">
            <v>0.0559999999999999</v>
          </cell>
          <cell r="F1159">
            <v>33</v>
          </cell>
          <cell r="G1159">
            <v>168</v>
          </cell>
          <cell r="H1159">
            <v>0.99825</v>
          </cell>
          <cell r="I1159">
            <v>2.9</v>
          </cell>
          <cell r="J1159">
            <v>0.44</v>
          </cell>
          <cell r="K1159">
            <v>8.7</v>
          </cell>
        </row>
        <row r="1160">
          <cell r="A1160">
            <v>7.3</v>
          </cell>
          <cell r="B1160">
            <v>0.26</v>
          </cell>
          <cell r="C1160">
            <v>0.53</v>
          </cell>
          <cell r="D1160">
            <v>12.7</v>
          </cell>
          <cell r="E1160">
            <v>0.047</v>
          </cell>
          <cell r="F1160">
            <v>60.5</v>
          </cell>
          <cell r="G1160">
            <v>164.5</v>
          </cell>
          <cell r="H1160">
            <v>0.9984</v>
          </cell>
          <cell r="I1160">
            <v>3.06</v>
          </cell>
          <cell r="J1160">
            <v>0.45</v>
          </cell>
          <cell r="K1160">
            <v>9.1</v>
          </cell>
        </row>
        <row r="1161">
          <cell r="A1161">
            <v>7.1</v>
          </cell>
          <cell r="B1161">
            <v>0.27</v>
          </cell>
          <cell r="C1161">
            <v>0.6</v>
          </cell>
          <cell r="D1161">
            <v>2.1</v>
          </cell>
          <cell r="E1161">
            <v>0.074</v>
          </cell>
          <cell r="F1161">
            <v>17</v>
          </cell>
          <cell r="G1161">
            <v>25</v>
          </cell>
          <cell r="H1161">
            <v>0.998139999999999</v>
          </cell>
          <cell r="I1161">
            <v>3.38</v>
          </cell>
          <cell r="J1161">
            <v>0.72</v>
          </cell>
          <cell r="K1161">
            <v>10.6</v>
          </cell>
        </row>
        <row r="1162">
          <cell r="A1162">
            <v>7.3</v>
          </cell>
          <cell r="B1162">
            <v>0.34</v>
          </cell>
          <cell r="C1162">
            <v>0.21</v>
          </cell>
          <cell r="D1162">
            <v>3.2</v>
          </cell>
          <cell r="E1162">
            <v>0.05</v>
          </cell>
          <cell r="F1162">
            <v>14</v>
          </cell>
          <cell r="G1162">
            <v>136</v>
          </cell>
          <cell r="H1162">
            <v>0.9936</v>
          </cell>
          <cell r="I1162">
            <v>3.25</v>
          </cell>
          <cell r="J1162">
            <v>0.44</v>
          </cell>
          <cell r="K1162">
            <v>10.2</v>
          </cell>
        </row>
        <row r="1163">
          <cell r="A1163">
            <v>9.7</v>
          </cell>
          <cell r="B1163">
            <v>0.14</v>
          </cell>
          <cell r="C1163">
            <v>0.59</v>
          </cell>
          <cell r="D1163">
            <v>1.5</v>
          </cell>
          <cell r="E1163">
            <v>0.049</v>
          </cell>
          <cell r="F1163">
            <v>23</v>
          </cell>
          <cell r="G1163">
            <v>142</v>
          </cell>
          <cell r="H1163">
            <v>0.9958</v>
          </cell>
          <cell r="I1163">
            <v>2.98</v>
          </cell>
          <cell r="J1163">
            <v>0.62</v>
          </cell>
          <cell r="K1163">
            <v>9.5</v>
          </cell>
        </row>
        <row r="1164">
          <cell r="A1164">
            <v>7.8</v>
          </cell>
          <cell r="B1164">
            <v>0.32</v>
          </cell>
          <cell r="C1164">
            <v>0.33</v>
          </cell>
          <cell r="D1164">
            <v>2.4</v>
          </cell>
          <cell r="E1164">
            <v>0.037</v>
          </cell>
          <cell r="F1164">
            <v>18</v>
          </cell>
          <cell r="G1164">
            <v>101</v>
          </cell>
          <cell r="H1164">
            <v>0.9912</v>
          </cell>
          <cell r="I1164">
            <v>3.21</v>
          </cell>
          <cell r="J1164">
            <v>0.65</v>
          </cell>
          <cell r="K1164">
            <v>11.7</v>
          </cell>
        </row>
        <row r="1165">
          <cell r="A1165">
            <v>8.2</v>
          </cell>
          <cell r="B1165">
            <v>0.38</v>
          </cell>
          <cell r="C1165">
            <v>0.32</v>
          </cell>
          <cell r="D1165">
            <v>2.5</v>
          </cell>
          <cell r="E1165">
            <v>0.08</v>
          </cell>
          <cell r="F1165">
            <v>24</v>
          </cell>
          <cell r="G1165">
            <v>71</v>
          </cell>
          <cell r="H1165">
            <v>0.99624</v>
          </cell>
          <cell r="I1165">
            <v>3.27</v>
          </cell>
          <cell r="J1165">
            <v>0.85</v>
          </cell>
          <cell r="K1165">
            <v>11</v>
          </cell>
        </row>
        <row r="1166">
          <cell r="A1166">
            <v>6.2</v>
          </cell>
          <cell r="B1166">
            <v>0.37</v>
          </cell>
          <cell r="C1166">
            <v>0.22</v>
          </cell>
          <cell r="D1166">
            <v>8.3</v>
          </cell>
          <cell r="E1166">
            <v>0.025</v>
          </cell>
          <cell r="F1166">
            <v>36</v>
          </cell>
          <cell r="G1166">
            <v>216</v>
          </cell>
          <cell r="H1166">
            <v>0.9964</v>
          </cell>
          <cell r="I1166">
            <v>3.33</v>
          </cell>
          <cell r="J1166">
            <v>0.6</v>
          </cell>
          <cell r="K1166">
            <v>9.6</v>
          </cell>
        </row>
        <row r="1167">
          <cell r="A1167">
            <v>7.8</v>
          </cell>
          <cell r="B1167">
            <v>0.21</v>
          </cell>
          <cell r="C1167">
            <v>0.49</v>
          </cell>
          <cell r="D1167">
            <v>1.35</v>
          </cell>
          <cell r="E1167">
            <v>0.052</v>
          </cell>
          <cell r="F1167">
            <v>6</v>
          </cell>
          <cell r="G1167">
            <v>48</v>
          </cell>
          <cell r="H1167">
            <v>0.9911</v>
          </cell>
          <cell r="I1167">
            <v>3.15</v>
          </cell>
          <cell r="J1167">
            <v>0.28</v>
          </cell>
          <cell r="K1167">
            <v>11.4</v>
          </cell>
        </row>
        <row r="1168">
          <cell r="A1168">
            <v>7.4</v>
          </cell>
          <cell r="B1168">
            <v>0.63</v>
          </cell>
          <cell r="C1168">
            <v>0.07</v>
          </cell>
          <cell r="D1168">
            <v>2.4</v>
          </cell>
          <cell r="E1168">
            <v>0.09</v>
          </cell>
          <cell r="F1168">
            <v>11</v>
          </cell>
          <cell r="G1168">
            <v>37</v>
          </cell>
          <cell r="H1168">
            <v>0.9979</v>
          </cell>
          <cell r="I1168">
            <v>3.43</v>
          </cell>
          <cell r="J1168">
            <v>0.76</v>
          </cell>
          <cell r="K1168">
            <v>9.7</v>
          </cell>
        </row>
        <row r="1169">
          <cell r="A1169">
            <v>9.8</v>
          </cell>
          <cell r="B1169">
            <v>0.93</v>
          </cell>
          <cell r="C1169">
            <v>0.45</v>
          </cell>
          <cell r="D1169">
            <v>8.6</v>
          </cell>
          <cell r="E1169">
            <v>0.052</v>
          </cell>
          <cell r="F1169">
            <v>34</v>
          </cell>
          <cell r="G1169">
            <v>187</v>
          </cell>
          <cell r="H1169">
            <v>0.9994</v>
          </cell>
          <cell r="I1169">
            <v>3.12</v>
          </cell>
          <cell r="J1169">
            <v>0.59</v>
          </cell>
          <cell r="K1169">
            <v>10.2</v>
          </cell>
        </row>
        <row r="1170">
          <cell r="A1170">
            <v>7.3</v>
          </cell>
          <cell r="B1170">
            <v>0.2</v>
          </cell>
          <cell r="C1170">
            <v>0.39</v>
          </cell>
          <cell r="D1170">
            <v>2.3</v>
          </cell>
          <cell r="E1170">
            <v>0.048</v>
          </cell>
          <cell r="F1170">
            <v>24</v>
          </cell>
          <cell r="G1170">
            <v>87</v>
          </cell>
          <cell r="H1170">
            <v>0.99044</v>
          </cell>
          <cell r="I1170">
            <v>2.94</v>
          </cell>
          <cell r="J1170">
            <v>0.35</v>
          </cell>
          <cell r="K1170">
            <v>12</v>
          </cell>
        </row>
        <row r="1171">
          <cell r="A1171">
            <v>6.2</v>
          </cell>
          <cell r="B1171">
            <v>0.24</v>
          </cell>
          <cell r="C1171">
            <v>0.29</v>
          </cell>
          <cell r="D1171">
            <v>13.3</v>
          </cell>
          <cell r="E1171">
            <v>0.039</v>
          </cell>
          <cell r="F1171">
            <v>49</v>
          </cell>
          <cell r="G1171">
            <v>130</v>
          </cell>
          <cell r="H1171">
            <v>0.9952</v>
          </cell>
          <cell r="I1171">
            <v>3.33</v>
          </cell>
          <cell r="J1171">
            <v>0.46</v>
          </cell>
          <cell r="K1171">
            <v>11</v>
          </cell>
        </row>
        <row r="1172">
          <cell r="A1172">
            <v>6.1</v>
          </cell>
          <cell r="B1172">
            <v>0.53</v>
          </cell>
          <cell r="C1172">
            <v>0.08</v>
          </cell>
          <cell r="D1172">
            <v>1.9</v>
          </cell>
          <cell r="E1172">
            <v>0.077</v>
          </cell>
          <cell r="F1172">
            <v>24</v>
          </cell>
          <cell r="G1172">
            <v>45</v>
          </cell>
          <cell r="H1172">
            <v>0.995279999999999</v>
          </cell>
          <cell r="I1172">
            <v>3.6</v>
          </cell>
          <cell r="J1172">
            <v>0.68</v>
          </cell>
          <cell r="K1172">
            <v>10.3</v>
          </cell>
        </row>
        <row r="1173">
          <cell r="A1173">
            <v>7.5</v>
          </cell>
          <cell r="B1173">
            <v>0.6</v>
          </cell>
          <cell r="C1173">
            <v>0.32</v>
          </cell>
          <cell r="D1173">
            <v>2.7</v>
          </cell>
          <cell r="E1173">
            <v>0.103</v>
          </cell>
          <cell r="F1173">
            <v>13</v>
          </cell>
          <cell r="G1173">
            <v>98</v>
          </cell>
          <cell r="H1173">
            <v>0.999379999999999</v>
          </cell>
          <cell r="I1173">
            <v>3.45</v>
          </cell>
          <cell r="J1173">
            <v>0.62</v>
          </cell>
          <cell r="K1173">
            <v>9.5</v>
          </cell>
        </row>
        <row r="1174">
          <cell r="A1174">
            <v>10.7</v>
          </cell>
          <cell r="B1174">
            <v>0.46</v>
          </cell>
          <cell r="C1174">
            <v>0.39</v>
          </cell>
          <cell r="D1174">
            <v>2</v>
          </cell>
          <cell r="E1174">
            <v>0.061</v>
          </cell>
          <cell r="F1174">
            <v>7</v>
          </cell>
          <cell r="G1174">
            <v>15</v>
          </cell>
          <cell r="H1174">
            <v>0.9981</v>
          </cell>
          <cell r="I1174">
            <v>3.18</v>
          </cell>
          <cell r="J1174">
            <v>0.62</v>
          </cell>
          <cell r="K1174">
            <v>9.5</v>
          </cell>
        </row>
        <row r="1175">
          <cell r="A1175">
            <v>7.2</v>
          </cell>
          <cell r="B1175">
            <v>0.58</v>
          </cell>
          <cell r="C1175">
            <v>0.27</v>
          </cell>
          <cell r="D1175">
            <v>5.8</v>
          </cell>
          <cell r="E1175">
            <v>0.032</v>
          </cell>
          <cell r="F1175">
            <v>40</v>
          </cell>
          <cell r="G1175">
            <v>118</v>
          </cell>
          <cell r="H1175">
            <v>0.990879999999999</v>
          </cell>
          <cell r="I1175">
            <v>3.17</v>
          </cell>
          <cell r="J1175">
            <v>0.53</v>
          </cell>
          <cell r="K1175">
            <v>13</v>
          </cell>
        </row>
        <row r="1176">
          <cell r="A1176">
            <v>6.9</v>
          </cell>
          <cell r="B1176">
            <v>0.63</v>
          </cell>
          <cell r="C1176">
            <v>0.02</v>
          </cell>
          <cell r="D1176">
            <v>1.9</v>
          </cell>
          <cell r="E1176">
            <v>0.078</v>
          </cell>
          <cell r="F1176">
            <v>18</v>
          </cell>
          <cell r="G1176">
            <v>30</v>
          </cell>
          <cell r="H1176">
            <v>0.99712</v>
          </cell>
          <cell r="I1176">
            <v>3.4</v>
          </cell>
          <cell r="J1176">
            <v>0.75</v>
          </cell>
          <cell r="K1176">
            <v>9.8</v>
          </cell>
        </row>
        <row r="1177">
          <cell r="A1177">
            <v>7.6</v>
          </cell>
          <cell r="B1177">
            <v>0.3</v>
          </cell>
          <cell r="C1177">
            <v>0.4</v>
          </cell>
          <cell r="D1177">
            <v>2.2</v>
          </cell>
          <cell r="E1177">
            <v>0.054</v>
          </cell>
          <cell r="F1177">
            <v>29</v>
          </cell>
          <cell r="G1177">
            <v>175</v>
          </cell>
          <cell r="H1177">
            <v>0.99445</v>
          </cell>
          <cell r="I1177">
            <v>3.19</v>
          </cell>
          <cell r="J1177">
            <v>0.53</v>
          </cell>
          <cell r="K1177">
            <v>9.8</v>
          </cell>
        </row>
        <row r="1178">
          <cell r="A1178">
            <v>5.6</v>
          </cell>
          <cell r="B1178">
            <v>0.15</v>
          </cell>
          <cell r="C1178">
            <v>0.31</v>
          </cell>
          <cell r="D1178">
            <v>5.3</v>
          </cell>
          <cell r="E1178">
            <v>0.038</v>
          </cell>
          <cell r="F1178">
            <v>8</v>
          </cell>
          <cell r="G1178">
            <v>79</v>
          </cell>
          <cell r="H1178">
            <v>0.9923</v>
          </cell>
          <cell r="I1178">
            <v>3.3</v>
          </cell>
          <cell r="J1178">
            <v>0.39</v>
          </cell>
          <cell r="K1178">
            <v>10.5</v>
          </cell>
        </row>
        <row r="1179">
          <cell r="A1179">
            <v>7.6</v>
          </cell>
          <cell r="B1179">
            <v>0.34</v>
          </cell>
          <cell r="C1179">
            <v>0.39</v>
          </cell>
          <cell r="D1179">
            <v>7.6</v>
          </cell>
          <cell r="E1179">
            <v>0.04</v>
          </cell>
          <cell r="F1179">
            <v>45</v>
          </cell>
          <cell r="G1179">
            <v>215</v>
          </cell>
          <cell r="H1179">
            <v>0.9965</v>
          </cell>
          <cell r="I1179">
            <v>3.11</v>
          </cell>
          <cell r="J1179">
            <v>0.53</v>
          </cell>
          <cell r="K1179">
            <v>9.2</v>
          </cell>
        </row>
        <row r="1180">
          <cell r="A1180">
            <v>7.9</v>
          </cell>
          <cell r="B1180">
            <v>0.29</v>
          </cell>
          <cell r="C1180">
            <v>0.39</v>
          </cell>
          <cell r="D1180">
            <v>6.7</v>
          </cell>
          <cell r="E1180">
            <v>0.036</v>
          </cell>
          <cell r="F1180">
            <v>6</v>
          </cell>
          <cell r="G1180">
            <v>117</v>
          </cell>
          <cell r="H1180">
            <v>0.9938</v>
          </cell>
          <cell r="I1180">
            <v>3.12</v>
          </cell>
          <cell r="J1180">
            <v>0.42</v>
          </cell>
          <cell r="K1180">
            <v>10.7</v>
          </cell>
        </row>
        <row r="1181">
          <cell r="A1181">
            <v>11.1</v>
          </cell>
          <cell r="B1181">
            <v>0.42</v>
          </cell>
          <cell r="C1181">
            <v>0.47</v>
          </cell>
          <cell r="D1181">
            <v>2.65</v>
          </cell>
          <cell r="E1181">
            <v>0.085</v>
          </cell>
          <cell r="F1181">
            <v>9</v>
          </cell>
          <cell r="G1181">
            <v>34</v>
          </cell>
          <cell r="H1181">
            <v>0.99736</v>
          </cell>
          <cell r="I1181">
            <v>3.24</v>
          </cell>
          <cell r="J1181">
            <v>0.77</v>
          </cell>
          <cell r="K1181">
            <v>12.1</v>
          </cell>
        </row>
        <row r="1182">
          <cell r="A1182">
            <v>5.6</v>
          </cell>
          <cell r="B1182">
            <v>0.49</v>
          </cell>
          <cell r="C1182">
            <v>0.13</v>
          </cell>
          <cell r="D1182">
            <v>4.5</v>
          </cell>
          <cell r="E1182">
            <v>0.039</v>
          </cell>
          <cell r="F1182">
            <v>17</v>
          </cell>
          <cell r="G1182">
            <v>116</v>
          </cell>
          <cell r="H1182">
            <v>0.9907</v>
          </cell>
          <cell r="I1182">
            <v>3.42</v>
          </cell>
          <cell r="J1182">
            <v>0.9</v>
          </cell>
          <cell r="K1182">
            <v>13.7</v>
          </cell>
        </row>
        <row r="1183">
          <cell r="A1183">
            <v>7</v>
          </cell>
          <cell r="B1183">
            <v>0.24</v>
          </cell>
          <cell r="C1183">
            <v>0.3</v>
          </cell>
          <cell r="D1183">
            <v>4.2</v>
          </cell>
          <cell r="E1183">
            <v>0.04</v>
          </cell>
          <cell r="F1183">
            <v>41</v>
          </cell>
          <cell r="G1183">
            <v>213</v>
          </cell>
          <cell r="H1183">
            <v>0.9927</v>
          </cell>
          <cell r="I1183">
            <v>3.28</v>
          </cell>
          <cell r="J1183">
            <v>0.49</v>
          </cell>
          <cell r="K1183">
            <v>11.8</v>
          </cell>
        </row>
        <row r="1184">
          <cell r="A1184">
            <v>8</v>
          </cell>
          <cell r="B1184">
            <v>0.25</v>
          </cell>
          <cell r="C1184">
            <v>0.13</v>
          </cell>
          <cell r="D1184">
            <v>17.2</v>
          </cell>
          <cell r="E1184">
            <v>0.036</v>
          </cell>
          <cell r="F1184">
            <v>49</v>
          </cell>
          <cell r="G1184">
            <v>219</v>
          </cell>
          <cell r="H1184">
            <v>0.9996</v>
          </cell>
          <cell r="I1184">
            <v>2.96</v>
          </cell>
          <cell r="J1184">
            <v>0.46</v>
          </cell>
          <cell r="K1184">
            <v>9.7</v>
          </cell>
        </row>
        <row r="1185">
          <cell r="A1185">
            <v>6.6</v>
          </cell>
          <cell r="B1185">
            <v>0.36</v>
          </cell>
          <cell r="C1185">
            <v>0.47</v>
          </cell>
          <cell r="D1185">
            <v>1.4</v>
          </cell>
          <cell r="E1185">
            <v>0.145</v>
          </cell>
          <cell r="F1185">
            <v>26</v>
          </cell>
          <cell r="G1185">
            <v>124</v>
          </cell>
          <cell r="H1185">
            <v>0.99274</v>
          </cell>
          <cell r="I1185">
            <v>3.09</v>
          </cell>
          <cell r="J1185">
            <v>0.56</v>
          </cell>
          <cell r="K1185">
            <v>10.1</v>
          </cell>
        </row>
        <row r="1186">
          <cell r="A1186">
            <v>7.4</v>
          </cell>
          <cell r="B1186">
            <v>0.25</v>
          </cell>
          <cell r="C1186">
            <v>0.28</v>
          </cell>
          <cell r="D1186">
            <v>7.25</v>
          </cell>
          <cell r="E1186">
            <v>0.0279999999999999</v>
          </cell>
          <cell r="F1186">
            <v>14</v>
          </cell>
          <cell r="G1186">
            <v>78</v>
          </cell>
          <cell r="H1186">
            <v>0.992379999999999</v>
          </cell>
          <cell r="I1186">
            <v>2.94</v>
          </cell>
          <cell r="J1186">
            <v>0.37</v>
          </cell>
          <cell r="K1186">
            <v>11.5</v>
          </cell>
        </row>
        <row r="1187">
          <cell r="A1187">
            <v>5.5</v>
          </cell>
          <cell r="B1187">
            <v>0.23</v>
          </cell>
          <cell r="C1187">
            <v>0.19</v>
          </cell>
          <cell r="D1187">
            <v>2.2</v>
          </cell>
          <cell r="E1187">
            <v>0.044</v>
          </cell>
          <cell r="F1187">
            <v>39</v>
          </cell>
          <cell r="G1187">
            <v>161</v>
          </cell>
          <cell r="H1187">
            <v>0.992089999999999</v>
          </cell>
          <cell r="I1187">
            <v>3.19</v>
          </cell>
          <cell r="J1187">
            <v>0.43</v>
          </cell>
          <cell r="K1187">
            <v>10.4</v>
          </cell>
        </row>
        <row r="1188">
          <cell r="A1188">
            <v>7.1</v>
          </cell>
          <cell r="B1188">
            <v>0.17</v>
          </cell>
          <cell r="C1188">
            <v>0.4</v>
          </cell>
          <cell r="D1188">
            <v>14.55</v>
          </cell>
          <cell r="E1188">
            <v>0.047</v>
          </cell>
          <cell r="F1188">
            <v>47</v>
          </cell>
          <cell r="G1188">
            <v>156</v>
          </cell>
          <cell r="H1188">
            <v>0.99945</v>
          </cell>
          <cell r="I1188">
            <v>3.34</v>
          </cell>
          <cell r="J1188">
            <v>0.78</v>
          </cell>
          <cell r="K1188">
            <v>9.1</v>
          </cell>
        </row>
        <row r="1189">
          <cell r="A1189">
            <v>7</v>
          </cell>
          <cell r="B1189">
            <v>0.69</v>
          </cell>
          <cell r="C1189">
            <v>0</v>
          </cell>
          <cell r="D1189">
            <v>1.9</v>
          </cell>
          <cell r="E1189">
            <v>0.114</v>
          </cell>
          <cell r="F1189">
            <v>3</v>
          </cell>
          <cell r="G1189">
            <v>10</v>
          </cell>
          <cell r="H1189">
            <v>0.99636</v>
          </cell>
          <cell r="I1189">
            <v>3.35</v>
          </cell>
          <cell r="J1189">
            <v>0.6</v>
          </cell>
          <cell r="K1189">
            <v>9.7</v>
          </cell>
        </row>
        <row r="1190">
          <cell r="A1190">
            <v>7</v>
          </cell>
          <cell r="B1190">
            <v>0.24</v>
          </cell>
          <cell r="C1190">
            <v>0.32</v>
          </cell>
          <cell r="D1190">
            <v>1.3</v>
          </cell>
          <cell r="E1190">
            <v>0.037</v>
          </cell>
          <cell r="F1190">
            <v>39</v>
          </cell>
          <cell r="G1190">
            <v>123</v>
          </cell>
          <cell r="H1190">
            <v>0.992</v>
          </cell>
          <cell r="I1190">
            <v>3.17</v>
          </cell>
          <cell r="J1190">
            <v>0.42</v>
          </cell>
          <cell r="K1190">
            <v>11.2</v>
          </cell>
        </row>
        <row r="1191">
          <cell r="A1191">
            <v>5.8</v>
          </cell>
          <cell r="B1191">
            <v>0.36</v>
          </cell>
          <cell r="C1191">
            <v>0.26</v>
          </cell>
          <cell r="D1191">
            <v>3.3</v>
          </cell>
          <cell r="E1191">
            <v>0.038</v>
          </cell>
          <cell r="F1191">
            <v>40</v>
          </cell>
          <cell r="G1191">
            <v>153</v>
          </cell>
          <cell r="H1191">
            <v>0.9911</v>
          </cell>
          <cell r="I1191">
            <v>3.34</v>
          </cell>
          <cell r="J1191">
            <v>0.55</v>
          </cell>
          <cell r="K1191">
            <v>11.3</v>
          </cell>
        </row>
        <row r="1192">
          <cell r="A1192">
            <v>10</v>
          </cell>
          <cell r="B1192">
            <v>0.26</v>
          </cell>
          <cell r="C1192">
            <v>0.54</v>
          </cell>
          <cell r="D1192">
            <v>1.9</v>
          </cell>
          <cell r="E1192">
            <v>0.083</v>
          </cell>
          <cell r="F1192">
            <v>42</v>
          </cell>
          <cell r="G1192">
            <v>74</v>
          </cell>
          <cell r="H1192">
            <v>0.99451</v>
          </cell>
          <cell r="I1192">
            <v>2.98</v>
          </cell>
          <cell r="J1192">
            <v>0.63</v>
          </cell>
          <cell r="K1192">
            <v>11.8</v>
          </cell>
        </row>
        <row r="1193">
          <cell r="A1193">
            <v>6.6</v>
          </cell>
          <cell r="B1193">
            <v>0.37</v>
          </cell>
          <cell r="C1193">
            <v>0.07</v>
          </cell>
          <cell r="D1193">
            <v>1.4</v>
          </cell>
          <cell r="E1193">
            <v>0.048</v>
          </cell>
          <cell r="F1193">
            <v>58</v>
          </cell>
          <cell r="G1193">
            <v>144</v>
          </cell>
          <cell r="H1193">
            <v>0.9922</v>
          </cell>
          <cell r="I1193">
            <v>3.17</v>
          </cell>
          <cell r="J1193">
            <v>0.38</v>
          </cell>
          <cell r="K1193">
            <v>10</v>
          </cell>
        </row>
        <row r="1194">
          <cell r="A1194">
            <v>9.6</v>
          </cell>
          <cell r="B1194">
            <v>0.68</v>
          </cell>
          <cell r="C1194">
            <v>0.24</v>
          </cell>
          <cell r="D1194">
            <v>2.2</v>
          </cell>
          <cell r="E1194">
            <v>0.087</v>
          </cell>
          <cell r="F1194">
            <v>5</v>
          </cell>
          <cell r="G1194">
            <v>28</v>
          </cell>
          <cell r="H1194">
            <v>0.9988</v>
          </cell>
          <cell r="I1194">
            <v>3.14</v>
          </cell>
          <cell r="J1194">
            <v>0.6</v>
          </cell>
          <cell r="K1194">
            <v>10.2</v>
          </cell>
        </row>
        <row r="1195">
          <cell r="A1195">
            <v>9.2</v>
          </cell>
          <cell r="B1195">
            <v>0.92</v>
          </cell>
          <cell r="C1195">
            <v>0.24</v>
          </cell>
          <cell r="D1195">
            <v>2.6</v>
          </cell>
          <cell r="E1195">
            <v>0.087</v>
          </cell>
          <cell r="F1195">
            <v>12</v>
          </cell>
          <cell r="G1195">
            <v>93</v>
          </cell>
          <cell r="H1195">
            <v>0.9998</v>
          </cell>
          <cell r="I1195">
            <v>3.48</v>
          </cell>
          <cell r="J1195">
            <v>0.54</v>
          </cell>
          <cell r="K1195">
            <v>9.8</v>
          </cell>
        </row>
        <row r="1196">
          <cell r="A1196">
            <v>7.4</v>
          </cell>
          <cell r="B1196">
            <v>0.19</v>
          </cell>
          <cell r="C1196">
            <v>0.31</v>
          </cell>
          <cell r="D1196">
            <v>14.5</v>
          </cell>
          <cell r="E1196">
            <v>0.045</v>
          </cell>
          <cell r="F1196">
            <v>39</v>
          </cell>
          <cell r="G1196">
            <v>193</v>
          </cell>
          <cell r="H1196">
            <v>0.9986</v>
          </cell>
          <cell r="I1196">
            <v>3.1</v>
          </cell>
          <cell r="J1196">
            <v>0.5</v>
          </cell>
          <cell r="K1196">
            <v>9.2</v>
          </cell>
        </row>
        <row r="1197">
          <cell r="A1197">
            <v>7</v>
          </cell>
          <cell r="B1197">
            <v>0.35</v>
          </cell>
          <cell r="C1197">
            <v>0.17</v>
          </cell>
          <cell r="D1197">
            <v>1.1</v>
          </cell>
          <cell r="E1197">
            <v>0.049</v>
          </cell>
          <cell r="F1197">
            <v>7</v>
          </cell>
          <cell r="G1197">
            <v>119</v>
          </cell>
          <cell r="H1197">
            <v>0.99297</v>
          </cell>
          <cell r="I1197">
            <v>3.13</v>
          </cell>
          <cell r="J1197">
            <v>0.36</v>
          </cell>
          <cell r="K1197">
            <v>9.7</v>
          </cell>
        </row>
        <row r="1198">
          <cell r="A1198">
            <v>7.2</v>
          </cell>
          <cell r="B1198">
            <v>0.23</v>
          </cell>
          <cell r="C1198">
            <v>0.32</v>
          </cell>
          <cell r="D1198">
            <v>8.5</v>
          </cell>
          <cell r="E1198">
            <v>0.0579999999999999</v>
          </cell>
          <cell r="F1198">
            <v>47</v>
          </cell>
          <cell r="G1198">
            <v>186</v>
          </cell>
          <cell r="H1198">
            <v>0.9956</v>
          </cell>
          <cell r="I1198">
            <v>3.19</v>
          </cell>
          <cell r="J1198">
            <v>0.4</v>
          </cell>
          <cell r="K1198">
            <v>9.9</v>
          </cell>
        </row>
        <row r="1199">
          <cell r="A1199">
            <v>6</v>
          </cell>
          <cell r="B1199">
            <v>0.52</v>
          </cell>
          <cell r="C1199">
            <v>0.33</v>
          </cell>
          <cell r="D1199">
            <v>7.7</v>
          </cell>
          <cell r="E1199">
            <v>0.046</v>
          </cell>
          <cell r="F1199">
            <v>24</v>
          </cell>
          <cell r="G1199">
            <v>119</v>
          </cell>
          <cell r="H1199">
            <v>0.99224</v>
          </cell>
          <cell r="I1199">
            <v>3.04</v>
          </cell>
          <cell r="J1199">
            <v>0.38</v>
          </cell>
          <cell r="K1199">
            <v>11</v>
          </cell>
        </row>
        <row r="1200">
          <cell r="A1200">
            <v>6.4</v>
          </cell>
          <cell r="B1200">
            <v>0.29</v>
          </cell>
          <cell r="C1200">
            <v>0.44</v>
          </cell>
          <cell r="D1200">
            <v>3.6</v>
          </cell>
          <cell r="E1200">
            <v>0.2</v>
          </cell>
          <cell r="F1200">
            <v>75</v>
          </cell>
          <cell r="G1200">
            <v>181</v>
          </cell>
          <cell r="H1200">
            <v>0.9942</v>
          </cell>
          <cell r="I1200">
            <v>3.02</v>
          </cell>
          <cell r="J1200">
            <v>0.41</v>
          </cell>
          <cell r="K1200">
            <v>9.1</v>
          </cell>
        </row>
        <row r="1201">
          <cell r="A1201">
            <v>7</v>
          </cell>
          <cell r="B1201">
            <v>0.31</v>
          </cell>
          <cell r="C1201">
            <v>0.52</v>
          </cell>
          <cell r="D1201">
            <v>1.7</v>
          </cell>
          <cell r="E1201">
            <v>0.0289999999999999</v>
          </cell>
          <cell r="F1201">
            <v>5</v>
          </cell>
          <cell r="G1201">
            <v>61</v>
          </cell>
          <cell r="H1201">
            <v>0.9918</v>
          </cell>
          <cell r="I1201">
            <v>3.07</v>
          </cell>
          <cell r="J1201">
            <v>0.43</v>
          </cell>
          <cell r="K1201">
            <v>10.4</v>
          </cell>
        </row>
        <row r="1202">
          <cell r="A1202">
            <v>5.6</v>
          </cell>
          <cell r="B1202">
            <v>0.23</v>
          </cell>
          <cell r="C1202">
            <v>0.29</v>
          </cell>
          <cell r="D1202">
            <v>3.1</v>
          </cell>
          <cell r="E1202">
            <v>0.023</v>
          </cell>
          <cell r="F1202">
            <v>19</v>
          </cell>
          <cell r="G1202">
            <v>89</v>
          </cell>
          <cell r="H1202">
            <v>0.990679999999999</v>
          </cell>
          <cell r="I1202">
            <v>3.25</v>
          </cell>
          <cell r="J1202">
            <v>0.51</v>
          </cell>
          <cell r="K1202">
            <v>11.2</v>
          </cell>
        </row>
        <row r="1203">
          <cell r="A1203">
            <v>6.6</v>
          </cell>
          <cell r="B1203">
            <v>0.35</v>
          </cell>
          <cell r="C1203">
            <v>0.26</v>
          </cell>
          <cell r="D1203">
            <v>2.7</v>
          </cell>
          <cell r="E1203">
            <v>0.045</v>
          </cell>
          <cell r="F1203">
            <v>19</v>
          </cell>
          <cell r="G1203">
            <v>129</v>
          </cell>
          <cell r="H1203">
            <v>0.98952</v>
          </cell>
          <cell r="I1203">
            <v>3.24</v>
          </cell>
          <cell r="J1203">
            <v>0.48</v>
          </cell>
          <cell r="K1203">
            <v>13</v>
          </cell>
        </row>
        <row r="1204">
          <cell r="A1204">
            <v>9.2</v>
          </cell>
          <cell r="B1204">
            <v>0.41</v>
          </cell>
          <cell r="C1204">
            <v>0.5</v>
          </cell>
          <cell r="D1204">
            <v>2.5</v>
          </cell>
          <cell r="E1204">
            <v>0.055</v>
          </cell>
          <cell r="F1204">
            <v>12</v>
          </cell>
          <cell r="G1204">
            <v>25</v>
          </cell>
          <cell r="H1204">
            <v>0.9952</v>
          </cell>
          <cell r="I1204">
            <v>3.34</v>
          </cell>
          <cell r="J1204">
            <v>0.79</v>
          </cell>
          <cell r="K1204">
            <v>13.3</v>
          </cell>
        </row>
        <row r="1205">
          <cell r="A1205">
            <v>6.2</v>
          </cell>
          <cell r="B1205">
            <v>0.21</v>
          </cell>
          <cell r="C1205">
            <v>0.24</v>
          </cell>
          <cell r="D1205">
            <v>1.2</v>
          </cell>
          <cell r="E1205">
            <v>0.051</v>
          </cell>
          <cell r="F1205">
            <v>31</v>
          </cell>
          <cell r="G1205">
            <v>95</v>
          </cell>
          <cell r="H1205">
            <v>0.99036</v>
          </cell>
          <cell r="I1205">
            <v>3.24</v>
          </cell>
          <cell r="J1205">
            <v>0.57</v>
          </cell>
          <cell r="K1205">
            <v>11.3</v>
          </cell>
        </row>
        <row r="1206">
          <cell r="A1206">
            <v>6.2</v>
          </cell>
          <cell r="B1206">
            <v>0.36</v>
          </cell>
          <cell r="C1206">
            <v>0.32</v>
          </cell>
          <cell r="D1206">
            <v>4</v>
          </cell>
          <cell r="E1206">
            <v>0.036</v>
          </cell>
          <cell r="F1206">
            <v>44</v>
          </cell>
          <cell r="G1206">
            <v>92</v>
          </cell>
          <cell r="H1206">
            <v>0.98936</v>
          </cell>
          <cell r="I1206">
            <v>3.2</v>
          </cell>
          <cell r="J1206">
            <v>0.5</v>
          </cell>
          <cell r="K1206">
            <v>13.3</v>
          </cell>
        </row>
        <row r="1207">
          <cell r="A1207">
            <v>6.9</v>
          </cell>
          <cell r="B1207">
            <v>0.33</v>
          </cell>
          <cell r="C1207">
            <v>0.31</v>
          </cell>
          <cell r="D1207">
            <v>7.7</v>
          </cell>
          <cell r="E1207">
            <v>0.04</v>
          </cell>
          <cell r="F1207">
            <v>29</v>
          </cell>
          <cell r="G1207">
            <v>135</v>
          </cell>
          <cell r="H1207">
            <v>0.99226</v>
          </cell>
          <cell r="I1207">
            <v>3.11</v>
          </cell>
          <cell r="J1207">
            <v>0.57</v>
          </cell>
          <cell r="K1207">
            <v>12.3</v>
          </cell>
        </row>
        <row r="1208">
          <cell r="A1208">
            <v>7.4</v>
          </cell>
          <cell r="B1208">
            <v>0.19</v>
          </cell>
          <cell r="C1208">
            <v>0.31</v>
          </cell>
          <cell r="D1208">
            <v>14.5</v>
          </cell>
          <cell r="E1208">
            <v>0.045</v>
          </cell>
          <cell r="F1208">
            <v>39</v>
          </cell>
          <cell r="G1208">
            <v>193</v>
          </cell>
          <cell r="H1208">
            <v>0.9986</v>
          </cell>
          <cell r="I1208">
            <v>3.1</v>
          </cell>
          <cell r="J1208">
            <v>0.5</v>
          </cell>
          <cell r="K1208">
            <v>9.2</v>
          </cell>
        </row>
        <row r="1209">
          <cell r="A1209">
            <v>7.7</v>
          </cell>
          <cell r="B1209">
            <v>0.915</v>
          </cell>
          <cell r="C1209">
            <v>0.12</v>
          </cell>
          <cell r="D1209">
            <v>2.2</v>
          </cell>
          <cell r="E1209">
            <v>0.143</v>
          </cell>
          <cell r="F1209">
            <v>7</v>
          </cell>
          <cell r="G1209">
            <v>23</v>
          </cell>
          <cell r="H1209">
            <v>0.9964</v>
          </cell>
          <cell r="I1209">
            <v>3.35</v>
          </cell>
          <cell r="J1209">
            <v>0.65</v>
          </cell>
          <cell r="K1209">
            <v>10.2</v>
          </cell>
        </row>
        <row r="1210">
          <cell r="A1210">
            <v>6.5</v>
          </cell>
          <cell r="B1210">
            <v>0.29</v>
          </cell>
          <cell r="C1210">
            <v>0.26</v>
          </cell>
          <cell r="D1210">
            <v>7</v>
          </cell>
          <cell r="E1210">
            <v>0.04</v>
          </cell>
          <cell r="F1210">
            <v>18</v>
          </cell>
          <cell r="G1210">
            <v>113</v>
          </cell>
          <cell r="H1210">
            <v>0.99366</v>
          </cell>
          <cell r="I1210">
            <v>3.17</v>
          </cell>
          <cell r="J1210">
            <v>0.38</v>
          </cell>
          <cell r="K1210">
            <v>10.2</v>
          </cell>
        </row>
        <row r="1211">
          <cell r="A1211">
            <v>6.4</v>
          </cell>
          <cell r="B1211">
            <v>0.28</v>
          </cell>
          <cell r="C1211">
            <v>0.23</v>
          </cell>
          <cell r="D1211">
            <v>6</v>
          </cell>
          <cell r="E1211">
            <v>0.051</v>
          </cell>
          <cell r="F1211">
            <v>50</v>
          </cell>
          <cell r="G1211">
            <v>162</v>
          </cell>
          <cell r="H1211">
            <v>0.994</v>
          </cell>
          <cell r="I1211">
            <v>3.15</v>
          </cell>
          <cell r="J1211">
            <v>0.52</v>
          </cell>
          <cell r="K1211">
            <v>10.2</v>
          </cell>
        </row>
        <row r="1212">
          <cell r="A1212">
            <v>6.3</v>
          </cell>
          <cell r="B1212">
            <v>0.36</v>
          </cell>
          <cell r="C1212">
            <v>0.3</v>
          </cell>
          <cell r="D1212">
            <v>4.8</v>
          </cell>
          <cell r="E1212">
            <v>0.049</v>
          </cell>
          <cell r="F1212">
            <v>14</v>
          </cell>
          <cell r="G1212">
            <v>85</v>
          </cell>
          <cell r="H1212">
            <v>0.9932</v>
          </cell>
          <cell r="I1212">
            <v>3.28</v>
          </cell>
          <cell r="J1212">
            <v>0.39</v>
          </cell>
          <cell r="K1212">
            <v>10.6</v>
          </cell>
        </row>
        <row r="1213">
          <cell r="A1213">
            <v>6.5</v>
          </cell>
          <cell r="B1213">
            <v>0.27</v>
          </cell>
          <cell r="C1213">
            <v>0.26</v>
          </cell>
          <cell r="D1213">
            <v>8.2</v>
          </cell>
          <cell r="E1213">
            <v>0.042</v>
          </cell>
          <cell r="F1213">
            <v>21</v>
          </cell>
          <cell r="G1213">
            <v>133</v>
          </cell>
          <cell r="H1213">
            <v>0.99612</v>
          </cell>
          <cell r="I1213">
            <v>3.43</v>
          </cell>
          <cell r="J1213">
            <v>0.64</v>
          </cell>
          <cell r="K1213">
            <v>9.8</v>
          </cell>
        </row>
        <row r="1214">
          <cell r="A1214">
            <v>10</v>
          </cell>
          <cell r="B1214">
            <v>0.69</v>
          </cell>
          <cell r="C1214">
            <v>0.11</v>
          </cell>
          <cell r="D1214">
            <v>1.4</v>
          </cell>
          <cell r="E1214">
            <v>0.084</v>
          </cell>
          <cell r="F1214">
            <v>8</v>
          </cell>
          <cell r="G1214">
            <v>24</v>
          </cell>
          <cell r="H1214">
            <v>0.995779999999999</v>
          </cell>
          <cell r="I1214">
            <v>2.88</v>
          </cell>
          <cell r="J1214">
            <v>0.47</v>
          </cell>
          <cell r="K1214">
            <v>9.7</v>
          </cell>
        </row>
        <row r="1215">
          <cell r="A1215">
            <v>6.3</v>
          </cell>
          <cell r="B1215">
            <v>0.55</v>
          </cell>
          <cell r="C1215">
            <v>0.15</v>
          </cell>
          <cell r="D1215">
            <v>1.8</v>
          </cell>
          <cell r="E1215">
            <v>0.077</v>
          </cell>
          <cell r="F1215">
            <v>26</v>
          </cell>
          <cell r="G1215">
            <v>35</v>
          </cell>
          <cell r="H1215">
            <v>0.993139999999999</v>
          </cell>
          <cell r="I1215">
            <v>3.32</v>
          </cell>
          <cell r="J1215">
            <v>0.82</v>
          </cell>
          <cell r="K1215">
            <v>11.6</v>
          </cell>
        </row>
        <row r="1216">
          <cell r="A1216">
            <v>6.5</v>
          </cell>
          <cell r="B1216">
            <v>0.39</v>
          </cell>
          <cell r="C1216">
            <v>0.23</v>
          </cell>
          <cell r="D1216">
            <v>8.3</v>
          </cell>
          <cell r="E1216">
            <v>0.051</v>
          </cell>
          <cell r="F1216">
            <v>28</v>
          </cell>
          <cell r="G1216">
            <v>91</v>
          </cell>
          <cell r="H1216">
            <v>0.9952</v>
          </cell>
          <cell r="I1216">
            <v>3.44</v>
          </cell>
          <cell r="J1216">
            <v>0.55</v>
          </cell>
          <cell r="K1216">
            <v>12.1</v>
          </cell>
        </row>
        <row r="1217">
          <cell r="A1217">
            <v>6.5</v>
          </cell>
          <cell r="B1217">
            <v>0.43</v>
          </cell>
          <cell r="C1217">
            <v>0.28</v>
          </cell>
          <cell r="D1217">
            <v>11.25</v>
          </cell>
          <cell r="E1217">
            <v>0.032</v>
          </cell>
          <cell r="F1217">
            <v>31</v>
          </cell>
          <cell r="G1217">
            <v>87</v>
          </cell>
          <cell r="H1217">
            <v>0.9922</v>
          </cell>
          <cell r="I1217">
            <v>3.02</v>
          </cell>
          <cell r="J1217">
            <v>0.38</v>
          </cell>
          <cell r="K1217">
            <v>12.4</v>
          </cell>
        </row>
        <row r="1218">
          <cell r="A1218">
            <v>6</v>
          </cell>
          <cell r="B1218">
            <v>0.51</v>
          </cell>
          <cell r="C1218">
            <v>0</v>
          </cell>
          <cell r="D1218">
            <v>2.1</v>
          </cell>
          <cell r="E1218">
            <v>0.064</v>
          </cell>
          <cell r="F1218">
            <v>40</v>
          </cell>
          <cell r="G1218">
            <v>54</v>
          </cell>
          <cell r="H1218">
            <v>0.995</v>
          </cell>
          <cell r="I1218">
            <v>3.54</v>
          </cell>
          <cell r="J1218">
            <v>0.93</v>
          </cell>
          <cell r="K1218">
            <v>10.7</v>
          </cell>
        </row>
        <row r="1219">
          <cell r="A1219">
            <v>7.8</v>
          </cell>
          <cell r="B1219">
            <v>0.53</v>
          </cell>
          <cell r="C1219">
            <v>0.04</v>
          </cell>
          <cell r="D1219">
            <v>1.7</v>
          </cell>
          <cell r="E1219">
            <v>0.076</v>
          </cell>
          <cell r="F1219">
            <v>17</v>
          </cell>
          <cell r="G1219">
            <v>31</v>
          </cell>
          <cell r="H1219">
            <v>0.9964</v>
          </cell>
          <cell r="I1219">
            <v>3.33</v>
          </cell>
          <cell r="J1219">
            <v>0.56</v>
          </cell>
          <cell r="K1219">
            <v>10</v>
          </cell>
        </row>
        <row r="1220">
          <cell r="A1220">
            <v>7.5</v>
          </cell>
          <cell r="B1220">
            <v>0.25</v>
          </cell>
          <cell r="C1220">
            <v>0.47</v>
          </cell>
          <cell r="D1220">
            <v>4.1</v>
          </cell>
          <cell r="E1220">
            <v>0.0409999999999999</v>
          </cell>
          <cell r="F1220">
            <v>95</v>
          </cell>
          <cell r="G1220">
            <v>163</v>
          </cell>
          <cell r="H1220">
            <v>0.991839999999999</v>
          </cell>
          <cell r="I1220">
            <v>2.92</v>
          </cell>
          <cell r="J1220">
            <v>0.59</v>
          </cell>
          <cell r="K1220">
            <v>11.3</v>
          </cell>
        </row>
        <row r="1221">
          <cell r="A1221">
            <v>6.3</v>
          </cell>
          <cell r="B1221">
            <v>0.26</v>
          </cell>
          <cell r="C1221">
            <v>0.49</v>
          </cell>
          <cell r="D1221">
            <v>1.5</v>
          </cell>
          <cell r="E1221">
            <v>0.052</v>
          </cell>
          <cell r="F1221">
            <v>34</v>
          </cell>
          <cell r="G1221">
            <v>134</v>
          </cell>
          <cell r="H1221">
            <v>0.9924</v>
          </cell>
          <cell r="I1221">
            <v>2.99</v>
          </cell>
          <cell r="J1221">
            <v>0.61</v>
          </cell>
          <cell r="K1221">
            <v>9.8</v>
          </cell>
        </row>
        <row r="1222">
          <cell r="A1222">
            <v>6.7</v>
          </cell>
          <cell r="B1222">
            <v>0.24</v>
          </cell>
          <cell r="C1222">
            <v>0.26</v>
          </cell>
          <cell r="D1222">
            <v>12.6</v>
          </cell>
          <cell r="E1222">
            <v>0.053</v>
          </cell>
          <cell r="F1222">
            <v>44</v>
          </cell>
          <cell r="G1222">
            <v>182</v>
          </cell>
          <cell r="H1222">
            <v>0.99802</v>
          </cell>
          <cell r="I1222">
            <v>3.42</v>
          </cell>
          <cell r="J1222">
            <v>0.42</v>
          </cell>
          <cell r="K1222">
            <v>9.7</v>
          </cell>
        </row>
        <row r="1223">
          <cell r="A1223">
            <v>7.2</v>
          </cell>
          <cell r="B1223">
            <v>0.26</v>
          </cell>
          <cell r="C1223">
            <v>0.24</v>
          </cell>
          <cell r="D1223">
            <v>7</v>
          </cell>
          <cell r="E1223">
            <v>0.023</v>
          </cell>
          <cell r="F1223">
            <v>19</v>
          </cell>
          <cell r="G1223">
            <v>130</v>
          </cell>
          <cell r="H1223">
            <v>0.99176</v>
          </cell>
          <cell r="I1223">
            <v>3.14</v>
          </cell>
          <cell r="J1223">
            <v>0.49</v>
          </cell>
          <cell r="K1223">
            <v>12.8</v>
          </cell>
        </row>
        <row r="1224">
          <cell r="A1224">
            <v>7.5</v>
          </cell>
          <cell r="B1224">
            <v>0.23</v>
          </cell>
          <cell r="C1224">
            <v>0.32</v>
          </cell>
          <cell r="D1224">
            <v>9.2</v>
          </cell>
          <cell r="E1224">
            <v>0.038</v>
          </cell>
          <cell r="F1224">
            <v>54</v>
          </cell>
          <cell r="G1224">
            <v>191</v>
          </cell>
          <cell r="H1224">
            <v>0.9966</v>
          </cell>
          <cell r="I1224">
            <v>3.04</v>
          </cell>
          <cell r="J1224">
            <v>0.56</v>
          </cell>
          <cell r="K1224">
            <v>9.7</v>
          </cell>
        </row>
        <row r="1225">
          <cell r="A1225">
            <v>6.7</v>
          </cell>
          <cell r="B1225">
            <v>0.21</v>
          </cell>
          <cell r="C1225">
            <v>0.48</v>
          </cell>
          <cell r="D1225">
            <v>14.8</v>
          </cell>
          <cell r="E1225">
            <v>0.05</v>
          </cell>
          <cell r="F1225">
            <v>31</v>
          </cell>
          <cell r="G1225">
            <v>195</v>
          </cell>
          <cell r="H1225">
            <v>0.99942</v>
          </cell>
          <cell r="I1225">
            <v>2.95</v>
          </cell>
          <cell r="J1225">
            <v>0.75</v>
          </cell>
          <cell r="K1225">
            <v>8.8</v>
          </cell>
        </row>
        <row r="1226">
          <cell r="A1226">
            <v>6.1</v>
          </cell>
          <cell r="B1226">
            <v>0.34</v>
          </cell>
          <cell r="C1226">
            <v>0.25</v>
          </cell>
          <cell r="D1226">
            <v>1.8</v>
          </cell>
          <cell r="E1226">
            <v>0.084</v>
          </cell>
          <cell r="F1226">
            <v>4</v>
          </cell>
          <cell r="G1226">
            <v>28</v>
          </cell>
          <cell r="H1226">
            <v>0.99464</v>
          </cell>
          <cell r="I1226">
            <v>3.36</v>
          </cell>
          <cell r="J1226">
            <v>0.44</v>
          </cell>
          <cell r="K1226">
            <v>10.1</v>
          </cell>
        </row>
        <row r="1227">
          <cell r="A1227">
            <v>7.8</v>
          </cell>
          <cell r="B1227">
            <v>0.53</v>
          </cell>
          <cell r="C1227">
            <v>0.33</v>
          </cell>
          <cell r="D1227">
            <v>2.4</v>
          </cell>
          <cell r="E1227">
            <v>0.08</v>
          </cell>
          <cell r="F1227">
            <v>24</v>
          </cell>
          <cell r="G1227">
            <v>144</v>
          </cell>
          <cell r="H1227">
            <v>0.99655</v>
          </cell>
          <cell r="I1227">
            <v>3.3</v>
          </cell>
          <cell r="J1227">
            <v>0.6</v>
          </cell>
          <cell r="K1227">
            <v>9.5</v>
          </cell>
        </row>
        <row r="1228">
          <cell r="A1228">
            <v>6.9</v>
          </cell>
          <cell r="B1228">
            <v>0.21</v>
          </cell>
          <cell r="C1228">
            <v>0.81</v>
          </cell>
          <cell r="D1228">
            <v>1.1</v>
          </cell>
          <cell r="E1228">
            <v>0.136999999999999</v>
          </cell>
          <cell r="F1228">
            <v>52</v>
          </cell>
          <cell r="G1228">
            <v>123</v>
          </cell>
          <cell r="H1228">
            <v>0.9932</v>
          </cell>
          <cell r="I1228">
            <v>3.03</v>
          </cell>
          <cell r="J1228">
            <v>0.39</v>
          </cell>
          <cell r="K1228">
            <v>9.2</v>
          </cell>
        </row>
        <row r="1229">
          <cell r="A1229">
            <v>5.6</v>
          </cell>
          <cell r="B1229">
            <v>0.605</v>
          </cell>
          <cell r="C1229">
            <v>0.05</v>
          </cell>
          <cell r="D1229">
            <v>2.4</v>
          </cell>
          <cell r="E1229">
            <v>0.073</v>
          </cell>
          <cell r="F1229">
            <v>19</v>
          </cell>
          <cell r="G1229">
            <v>25</v>
          </cell>
          <cell r="H1229">
            <v>0.992579999999999</v>
          </cell>
          <cell r="I1229">
            <v>3.56</v>
          </cell>
          <cell r="J1229">
            <v>0.55</v>
          </cell>
          <cell r="K1229">
            <v>12.9</v>
          </cell>
        </row>
        <row r="1230">
          <cell r="A1230">
            <v>7.2</v>
          </cell>
          <cell r="B1230">
            <v>0.22</v>
          </cell>
          <cell r="C1230">
            <v>0.49</v>
          </cell>
          <cell r="D1230">
            <v>1</v>
          </cell>
          <cell r="E1230">
            <v>0.045</v>
          </cell>
          <cell r="F1230">
            <v>34</v>
          </cell>
          <cell r="G1230">
            <v>140</v>
          </cell>
          <cell r="H1230">
            <v>0.99</v>
          </cell>
          <cell r="I1230">
            <v>3.05</v>
          </cell>
          <cell r="J1230">
            <v>0.34</v>
          </cell>
          <cell r="K1230">
            <v>12.7</v>
          </cell>
        </row>
        <row r="1231">
          <cell r="A1231">
            <v>12.6</v>
          </cell>
          <cell r="B1231">
            <v>0.41</v>
          </cell>
          <cell r="C1231">
            <v>0.54</v>
          </cell>
          <cell r="D1231">
            <v>2.8</v>
          </cell>
          <cell r="E1231">
            <v>0.103</v>
          </cell>
          <cell r="F1231">
            <v>19</v>
          </cell>
          <cell r="G1231">
            <v>41</v>
          </cell>
          <cell r="H1231">
            <v>0.99939</v>
          </cell>
          <cell r="I1231">
            <v>3.21</v>
          </cell>
          <cell r="J1231">
            <v>0.76</v>
          </cell>
          <cell r="K1231">
            <v>11.3</v>
          </cell>
        </row>
        <row r="1232">
          <cell r="A1232">
            <v>7.1</v>
          </cell>
          <cell r="B1232">
            <v>0.26</v>
          </cell>
          <cell r="C1232">
            <v>0.34</v>
          </cell>
          <cell r="D1232">
            <v>14.4</v>
          </cell>
          <cell r="E1232">
            <v>0.067</v>
          </cell>
          <cell r="F1232">
            <v>35</v>
          </cell>
          <cell r="G1232">
            <v>189</v>
          </cell>
          <cell r="H1232">
            <v>0.9986</v>
          </cell>
          <cell r="I1232">
            <v>3.07</v>
          </cell>
          <cell r="J1232">
            <v>0.53</v>
          </cell>
          <cell r="K1232">
            <v>9.1</v>
          </cell>
        </row>
        <row r="1233">
          <cell r="A1233">
            <v>8.7</v>
          </cell>
          <cell r="B1233">
            <v>0.31</v>
          </cell>
          <cell r="C1233">
            <v>0.46</v>
          </cell>
          <cell r="D1233">
            <v>1.4</v>
          </cell>
          <cell r="E1233">
            <v>0.059</v>
          </cell>
          <cell r="F1233">
            <v>11</v>
          </cell>
          <cell r="G1233">
            <v>25</v>
          </cell>
          <cell r="H1233">
            <v>0.9966</v>
          </cell>
          <cell r="I1233">
            <v>3.36</v>
          </cell>
          <cell r="J1233">
            <v>0.76</v>
          </cell>
          <cell r="K1233">
            <v>10.1</v>
          </cell>
        </row>
        <row r="1234">
          <cell r="A1234">
            <v>6</v>
          </cell>
          <cell r="B1234">
            <v>0.29</v>
          </cell>
          <cell r="C1234">
            <v>0.2</v>
          </cell>
          <cell r="D1234">
            <v>12.6</v>
          </cell>
          <cell r="E1234">
            <v>0.045</v>
          </cell>
          <cell r="F1234">
            <v>45</v>
          </cell>
          <cell r="G1234">
            <v>187</v>
          </cell>
          <cell r="H1234">
            <v>0.9972</v>
          </cell>
          <cell r="I1234">
            <v>3.33</v>
          </cell>
          <cell r="J1234">
            <v>0.42</v>
          </cell>
          <cell r="K1234">
            <v>9.5</v>
          </cell>
        </row>
        <row r="1235">
          <cell r="A1235">
            <v>6.6</v>
          </cell>
          <cell r="B1235">
            <v>0.45</v>
          </cell>
          <cell r="C1235">
            <v>0.43</v>
          </cell>
          <cell r="D1235">
            <v>7.2</v>
          </cell>
          <cell r="E1235">
            <v>0.064</v>
          </cell>
          <cell r="F1235">
            <v>31</v>
          </cell>
          <cell r="G1235">
            <v>186</v>
          </cell>
          <cell r="H1235">
            <v>0.9954</v>
          </cell>
          <cell r="I1235">
            <v>3.12</v>
          </cell>
          <cell r="J1235">
            <v>0.44</v>
          </cell>
          <cell r="K1235">
            <v>9.4</v>
          </cell>
        </row>
        <row r="1236">
          <cell r="A1236">
            <v>6.2</v>
          </cell>
          <cell r="B1236">
            <v>0.33</v>
          </cell>
          <cell r="C1236">
            <v>0.19</v>
          </cell>
          <cell r="D1236">
            <v>5.6</v>
          </cell>
          <cell r="E1236">
            <v>0.042</v>
          </cell>
          <cell r="F1236">
            <v>22</v>
          </cell>
          <cell r="G1236">
            <v>143</v>
          </cell>
          <cell r="H1236">
            <v>0.99425</v>
          </cell>
          <cell r="I1236">
            <v>3.15</v>
          </cell>
          <cell r="J1236">
            <v>0.63</v>
          </cell>
          <cell r="K1236">
            <v>9.9</v>
          </cell>
        </row>
        <row r="1237">
          <cell r="A1237">
            <v>6.5</v>
          </cell>
          <cell r="B1237">
            <v>0.24</v>
          </cell>
          <cell r="C1237">
            <v>0.39</v>
          </cell>
          <cell r="D1237">
            <v>17.3</v>
          </cell>
          <cell r="E1237">
            <v>0.052</v>
          </cell>
          <cell r="F1237">
            <v>22</v>
          </cell>
          <cell r="G1237">
            <v>126</v>
          </cell>
          <cell r="H1237">
            <v>0.998879999999999</v>
          </cell>
          <cell r="I1237">
            <v>3.11</v>
          </cell>
          <cell r="J1237">
            <v>0.47</v>
          </cell>
          <cell r="K1237">
            <v>9.2</v>
          </cell>
        </row>
        <row r="1238">
          <cell r="A1238">
            <v>6.3</v>
          </cell>
          <cell r="B1238">
            <v>0.18</v>
          </cell>
          <cell r="C1238">
            <v>0.22</v>
          </cell>
          <cell r="D1238">
            <v>5.6</v>
          </cell>
          <cell r="E1238">
            <v>0.047</v>
          </cell>
          <cell r="F1238">
            <v>45</v>
          </cell>
          <cell r="G1238">
            <v>147</v>
          </cell>
          <cell r="H1238">
            <v>0.993829999999999</v>
          </cell>
          <cell r="I1238">
            <v>3.09</v>
          </cell>
          <cell r="J1238">
            <v>0.54</v>
          </cell>
          <cell r="K1238">
            <v>10</v>
          </cell>
        </row>
        <row r="1239">
          <cell r="A1239">
            <v>7.2</v>
          </cell>
          <cell r="B1239">
            <v>0.25</v>
          </cell>
          <cell r="C1239">
            <v>0.32</v>
          </cell>
          <cell r="D1239">
            <v>1.5</v>
          </cell>
          <cell r="E1239">
            <v>0.054</v>
          </cell>
          <cell r="F1239">
            <v>24</v>
          </cell>
          <cell r="G1239">
            <v>105</v>
          </cell>
          <cell r="H1239">
            <v>0.99154</v>
          </cell>
          <cell r="I1239">
            <v>3.17</v>
          </cell>
          <cell r="J1239">
            <v>0.48</v>
          </cell>
          <cell r="K1239">
            <v>11.1</v>
          </cell>
        </row>
        <row r="1240">
          <cell r="A1240">
            <v>5.9</v>
          </cell>
          <cell r="B1240">
            <v>0.62</v>
          </cell>
          <cell r="C1240">
            <v>0.28</v>
          </cell>
          <cell r="D1240">
            <v>3.5</v>
          </cell>
          <cell r="E1240">
            <v>0.039</v>
          </cell>
          <cell r="F1240">
            <v>55</v>
          </cell>
          <cell r="G1240">
            <v>152</v>
          </cell>
          <cell r="H1240">
            <v>0.9907</v>
          </cell>
          <cell r="I1240">
            <v>3.44</v>
          </cell>
          <cell r="J1240">
            <v>0.44</v>
          </cell>
          <cell r="K1240">
            <v>12</v>
          </cell>
        </row>
        <row r="1241">
          <cell r="A1241">
            <v>8.6</v>
          </cell>
          <cell r="B1241">
            <v>0.2</v>
          </cell>
          <cell r="C1241">
            <v>0.42</v>
          </cell>
          <cell r="D1241">
            <v>1.5</v>
          </cell>
          <cell r="E1241">
            <v>0.0409999999999999</v>
          </cell>
          <cell r="F1241">
            <v>35</v>
          </cell>
          <cell r="G1241">
            <v>125</v>
          </cell>
          <cell r="H1241">
            <v>0.9925</v>
          </cell>
          <cell r="I1241">
            <v>3.11</v>
          </cell>
          <cell r="J1241">
            <v>0.49</v>
          </cell>
          <cell r="K1241">
            <v>11.4</v>
          </cell>
        </row>
        <row r="1242">
          <cell r="A1242">
            <v>7.1</v>
          </cell>
          <cell r="B1242">
            <v>0.22</v>
          </cell>
          <cell r="C1242">
            <v>0.32</v>
          </cell>
          <cell r="D1242">
            <v>16.9</v>
          </cell>
          <cell r="E1242">
            <v>0.0559999999999999</v>
          </cell>
          <cell r="F1242">
            <v>49</v>
          </cell>
          <cell r="G1242">
            <v>158</v>
          </cell>
          <cell r="H1242">
            <v>0.9998</v>
          </cell>
          <cell r="I1242">
            <v>3.37</v>
          </cell>
          <cell r="J1242">
            <v>0.38</v>
          </cell>
          <cell r="K1242">
            <v>9.6</v>
          </cell>
        </row>
        <row r="1243">
          <cell r="A1243">
            <v>7.1</v>
          </cell>
          <cell r="B1243">
            <v>0.26</v>
          </cell>
          <cell r="C1243">
            <v>0.31</v>
          </cell>
          <cell r="D1243">
            <v>2.2</v>
          </cell>
          <cell r="E1243">
            <v>0.044</v>
          </cell>
          <cell r="F1243">
            <v>29</v>
          </cell>
          <cell r="G1243">
            <v>128</v>
          </cell>
          <cell r="H1243">
            <v>0.9937</v>
          </cell>
          <cell r="I1243">
            <v>3.34</v>
          </cell>
          <cell r="J1243">
            <v>0.64</v>
          </cell>
          <cell r="K1243">
            <v>10.9</v>
          </cell>
        </row>
        <row r="1244">
          <cell r="A1244">
            <v>6.4</v>
          </cell>
          <cell r="B1244">
            <v>0.14</v>
          </cell>
          <cell r="C1244">
            <v>0.31</v>
          </cell>
          <cell r="D1244">
            <v>1.2</v>
          </cell>
          <cell r="E1244">
            <v>0.034</v>
          </cell>
          <cell r="F1244">
            <v>53</v>
          </cell>
          <cell r="G1244">
            <v>138</v>
          </cell>
          <cell r="H1244">
            <v>0.990839999999999</v>
          </cell>
          <cell r="I1244">
            <v>3.38</v>
          </cell>
          <cell r="J1244">
            <v>0.35</v>
          </cell>
          <cell r="K1244">
            <v>11.5</v>
          </cell>
        </row>
        <row r="1245">
          <cell r="A1245">
            <v>7.7</v>
          </cell>
          <cell r="B1245">
            <v>0.58</v>
          </cell>
          <cell r="C1245">
            <v>0.1</v>
          </cell>
          <cell r="D1245">
            <v>1.8</v>
          </cell>
          <cell r="E1245">
            <v>0.102</v>
          </cell>
          <cell r="F1245">
            <v>28</v>
          </cell>
          <cell r="G1245">
            <v>109</v>
          </cell>
          <cell r="H1245">
            <v>0.99565</v>
          </cell>
          <cell r="I1245">
            <v>3.08</v>
          </cell>
          <cell r="J1245">
            <v>0.49</v>
          </cell>
          <cell r="K1245">
            <v>9.8</v>
          </cell>
        </row>
        <row r="1246">
          <cell r="A1246">
            <v>6.6</v>
          </cell>
          <cell r="B1246">
            <v>0.3</v>
          </cell>
          <cell r="C1246">
            <v>0.45</v>
          </cell>
          <cell r="D1246">
            <v>8</v>
          </cell>
          <cell r="E1246">
            <v>0.038</v>
          </cell>
          <cell r="F1246">
            <v>54</v>
          </cell>
          <cell r="G1246">
            <v>200</v>
          </cell>
          <cell r="H1246">
            <v>0.9956</v>
          </cell>
          <cell r="I1246">
            <v>3.18</v>
          </cell>
          <cell r="J1246">
            <v>0.48</v>
          </cell>
          <cell r="K1246">
            <v>9.5</v>
          </cell>
        </row>
        <row r="1247">
          <cell r="A1247">
            <v>7.7</v>
          </cell>
          <cell r="B1247">
            <v>0.34</v>
          </cell>
          <cell r="C1247">
            <v>0.58</v>
          </cell>
          <cell r="D1247">
            <v>11.1</v>
          </cell>
          <cell r="E1247">
            <v>0.039</v>
          </cell>
          <cell r="F1247">
            <v>41</v>
          </cell>
          <cell r="G1247">
            <v>151</v>
          </cell>
          <cell r="H1247">
            <v>0.9978</v>
          </cell>
          <cell r="I1247">
            <v>3.06</v>
          </cell>
          <cell r="J1247">
            <v>0.49</v>
          </cell>
          <cell r="K1247">
            <v>8.6</v>
          </cell>
        </row>
        <row r="1248">
          <cell r="A1248">
            <v>6.1</v>
          </cell>
          <cell r="B1248">
            <v>0.21</v>
          </cell>
          <cell r="C1248">
            <v>0.3</v>
          </cell>
          <cell r="D1248">
            <v>6.3</v>
          </cell>
          <cell r="E1248">
            <v>0.039</v>
          </cell>
          <cell r="F1248">
            <v>47</v>
          </cell>
          <cell r="G1248">
            <v>136</v>
          </cell>
          <cell r="H1248">
            <v>0.990679999999999</v>
          </cell>
          <cell r="I1248">
            <v>3.27</v>
          </cell>
          <cell r="J1248">
            <v>0.31</v>
          </cell>
          <cell r="K1248">
            <v>12.7</v>
          </cell>
        </row>
        <row r="1249">
          <cell r="A1249">
            <v>6.3</v>
          </cell>
          <cell r="B1249">
            <v>0.36</v>
          </cell>
          <cell r="C1249">
            <v>0.2</v>
          </cell>
          <cell r="D1249">
            <v>2</v>
          </cell>
          <cell r="E1249">
            <v>0.048</v>
          </cell>
          <cell r="F1249">
            <v>48</v>
          </cell>
          <cell r="G1249">
            <v>191</v>
          </cell>
          <cell r="H1249">
            <v>0.9929</v>
          </cell>
          <cell r="I1249">
            <v>3.17</v>
          </cell>
          <cell r="J1249">
            <v>0.51</v>
          </cell>
          <cell r="K1249">
            <v>9.6</v>
          </cell>
        </row>
        <row r="1250">
          <cell r="A1250">
            <v>8.3</v>
          </cell>
          <cell r="B1250">
            <v>0.28</v>
          </cell>
          <cell r="C1250">
            <v>0.48</v>
          </cell>
          <cell r="D1250">
            <v>2.1</v>
          </cell>
          <cell r="E1250">
            <v>0.093</v>
          </cell>
          <cell r="F1250">
            <v>6</v>
          </cell>
          <cell r="G1250">
            <v>12</v>
          </cell>
          <cell r="H1250">
            <v>0.99408</v>
          </cell>
          <cell r="I1250">
            <v>3.26</v>
          </cell>
          <cell r="J1250">
            <v>0.62</v>
          </cell>
          <cell r="K1250">
            <v>12.4</v>
          </cell>
        </row>
        <row r="1251">
          <cell r="A1251">
            <v>6.6</v>
          </cell>
          <cell r="B1251">
            <v>0.26</v>
          </cell>
          <cell r="C1251">
            <v>0.21</v>
          </cell>
          <cell r="D1251">
            <v>2.9</v>
          </cell>
          <cell r="E1251">
            <v>0.026</v>
          </cell>
          <cell r="F1251">
            <v>48</v>
          </cell>
          <cell r="G1251">
            <v>126</v>
          </cell>
          <cell r="H1251">
            <v>0.990889999999999</v>
          </cell>
          <cell r="I1251">
            <v>3.22</v>
          </cell>
          <cell r="J1251">
            <v>0.38</v>
          </cell>
          <cell r="K1251">
            <v>11.3</v>
          </cell>
        </row>
        <row r="1252">
          <cell r="A1252">
            <v>9.5</v>
          </cell>
          <cell r="B1252">
            <v>0.21</v>
          </cell>
          <cell r="C1252">
            <v>0.47</v>
          </cell>
          <cell r="D1252">
            <v>1.3</v>
          </cell>
          <cell r="E1252">
            <v>0.039</v>
          </cell>
          <cell r="F1252">
            <v>21</v>
          </cell>
          <cell r="G1252">
            <v>123</v>
          </cell>
          <cell r="H1252">
            <v>0.9959</v>
          </cell>
          <cell r="I1252">
            <v>2.9</v>
          </cell>
          <cell r="J1252">
            <v>0.64</v>
          </cell>
          <cell r="K1252">
            <v>9.5</v>
          </cell>
        </row>
        <row r="1253">
          <cell r="A1253">
            <v>6.4</v>
          </cell>
          <cell r="B1253">
            <v>0.53</v>
          </cell>
          <cell r="C1253">
            <v>0.09</v>
          </cell>
          <cell r="D1253">
            <v>3.9</v>
          </cell>
          <cell r="E1253">
            <v>0.123</v>
          </cell>
          <cell r="F1253">
            <v>14</v>
          </cell>
          <cell r="G1253">
            <v>31</v>
          </cell>
          <cell r="H1253">
            <v>0.9968</v>
          </cell>
          <cell r="I1253">
            <v>3.5</v>
          </cell>
          <cell r="J1253">
            <v>0.67</v>
          </cell>
          <cell r="K1253">
            <v>11</v>
          </cell>
        </row>
        <row r="1254">
          <cell r="A1254">
            <v>5.1</v>
          </cell>
          <cell r="B1254">
            <v>0.33</v>
          </cell>
          <cell r="C1254">
            <v>0.22</v>
          </cell>
          <cell r="D1254">
            <v>1.6</v>
          </cell>
          <cell r="E1254">
            <v>0.027</v>
          </cell>
          <cell r="F1254">
            <v>18</v>
          </cell>
          <cell r="G1254">
            <v>89</v>
          </cell>
          <cell r="H1254">
            <v>0.9893</v>
          </cell>
          <cell r="I1254">
            <v>3.51</v>
          </cell>
          <cell r="J1254">
            <v>0.38</v>
          </cell>
          <cell r="K1254">
            <v>12.5</v>
          </cell>
        </row>
        <row r="1255">
          <cell r="A1255">
            <v>6.4</v>
          </cell>
          <cell r="B1255">
            <v>0.26</v>
          </cell>
          <cell r="C1255">
            <v>0.21</v>
          </cell>
          <cell r="D1255">
            <v>8.2</v>
          </cell>
          <cell r="E1255">
            <v>0.05</v>
          </cell>
          <cell r="F1255">
            <v>51</v>
          </cell>
          <cell r="G1255">
            <v>182</v>
          </cell>
          <cell r="H1255">
            <v>0.99542</v>
          </cell>
          <cell r="I1255">
            <v>3.23</v>
          </cell>
          <cell r="J1255">
            <v>0.48</v>
          </cell>
          <cell r="K1255">
            <v>9.5</v>
          </cell>
        </row>
        <row r="1256">
          <cell r="A1256">
            <v>6.8</v>
          </cell>
          <cell r="B1256">
            <v>0.68</v>
          </cell>
          <cell r="C1256">
            <v>0.09</v>
          </cell>
          <cell r="D1256">
            <v>3.9</v>
          </cell>
          <cell r="E1256">
            <v>0.068</v>
          </cell>
          <cell r="F1256">
            <v>15</v>
          </cell>
          <cell r="G1256">
            <v>29</v>
          </cell>
          <cell r="H1256">
            <v>0.99524</v>
          </cell>
          <cell r="I1256">
            <v>3.41</v>
          </cell>
          <cell r="J1256">
            <v>0.52</v>
          </cell>
          <cell r="K1256">
            <v>11.1</v>
          </cell>
        </row>
        <row r="1257">
          <cell r="A1257">
            <v>7.1</v>
          </cell>
          <cell r="B1257">
            <v>0.2</v>
          </cell>
          <cell r="C1257">
            <v>0.31</v>
          </cell>
          <cell r="D1257">
            <v>7.4</v>
          </cell>
          <cell r="E1257">
            <v>0.053</v>
          </cell>
          <cell r="F1257">
            <v>32</v>
          </cell>
          <cell r="G1257">
            <v>211</v>
          </cell>
          <cell r="H1257">
            <v>0.99587</v>
          </cell>
          <cell r="I1257">
            <v>3.31</v>
          </cell>
          <cell r="J1257">
            <v>0.59</v>
          </cell>
          <cell r="K1257">
            <v>10.4</v>
          </cell>
        </row>
        <row r="1258">
          <cell r="A1258">
            <v>7.4</v>
          </cell>
          <cell r="B1258">
            <v>0.28</v>
          </cell>
          <cell r="C1258">
            <v>0.49</v>
          </cell>
          <cell r="D1258">
            <v>1.5</v>
          </cell>
          <cell r="E1258">
            <v>0.034</v>
          </cell>
          <cell r="F1258">
            <v>20</v>
          </cell>
          <cell r="G1258">
            <v>126</v>
          </cell>
          <cell r="H1258">
            <v>0.9918</v>
          </cell>
          <cell r="I1258">
            <v>2.98</v>
          </cell>
          <cell r="J1258">
            <v>0.39</v>
          </cell>
          <cell r="K1258">
            <v>10.6</v>
          </cell>
        </row>
        <row r="1259">
          <cell r="A1259">
            <v>6.6</v>
          </cell>
          <cell r="B1259">
            <v>0.25</v>
          </cell>
          <cell r="C1259">
            <v>0.29</v>
          </cell>
          <cell r="D1259">
            <v>1.1</v>
          </cell>
          <cell r="E1259">
            <v>0.068</v>
          </cell>
          <cell r="F1259">
            <v>39</v>
          </cell>
          <cell r="G1259">
            <v>124</v>
          </cell>
          <cell r="H1259">
            <v>0.9914</v>
          </cell>
          <cell r="I1259">
            <v>3.34</v>
          </cell>
          <cell r="J1259">
            <v>0.58</v>
          </cell>
          <cell r="K1259">
            <v>11</v>
          </cell>
        </row>
        <row r="1260">
          <cell r="A1260">
            <v>6.7</v>
          </cell>
          <cell r="B1260">
            <v>0.3</v>
          </cell>
          <cell r="C1260">
            <v>0.44</v>
          </cell>
          <cell r="D1260">
            <v>18.75</v>
          </cell>
          <cell r="E1260">
            <v>0.057</v>
          </cell>
          <cell r="F1260">
            <v>65</v>
          </cell>
          <cell r="G1260">
            <v>224</v>
          </cell>
          <cell r="H1260">
            <v>0.99956</v>
          </cell>
          <cell r="I1260">
            <v>3.11</v>
          </cell>
          <cell r="J1260">
            <v>0.53</v>
          </cell>
          <cell r="K1260">
            <v>9.1</v>
          </cell>
        </row>
        <row r="1261">
          <cell r="A1261">
            <v>6.5</v>
          </cell>
          <cell r="B1261">
            <v>0.41</v>
          </cell>
          <cell r="C1261">
            <v>0.22</v>
          </cell>
          <cell r="D1261">
            <v>4.8</v>
          </cell>
          <cell r="E1261">
            <v>0.052</v>
          </cell>
          <cell r="F1261">
            <v>49</v>
          </cell>
          <cell r="G1261">
            <v>142</v>
          </cell>
          <cell r="H1261">
            <v>0.9946</v>
          </cell>
          <cell r="I1261">
            <v>3.14</v>
          </cell>
          <cell r="J1261">
            <v>0.62</v>
          </cell>
          <cell r="K1261">
            <v>9.2</v>
          </cell>
        </row>
        <row r="1262">
          <cell r="A1262">
            <v>6.6</v>
          </cell>
          <cell r="B1262">
            <v>0.33</v>
          </cell>
          <cell r="C1262">
            <v>0.41</v>
          </cell>
          <cell r="D1262">
            <v>2</v>
          </cell>
          <cell r="E1262">
            <v>0.027</v>
          </cell>
          <cell r="F1262">
            <v>14</v>
          </cell>
          <cell r="G1262">
            <v>79</v>
          </cell>
          <cell r="H1262">
            <v>0.990629999999999</v>
          </cell>
          <cell r="I1262">
            <v>3.27</v>
          </cell>
          <cell r="J1262">
            <v>0.63</v>
          </cell>
          <cell r="K1262">
            <v>12.4</v>
          </cell>
        </row>
        <row r="1263">
          <cell r="A1263">
            <v>11.5</v>
          </cell>
          <cell r="B1263">
            <v>0.315</v>
          </cell>
          <cell r="C1263">
            <v>0.54</v>
          </cell>
          <cell r="D1263">
            <v>2.1</v>
          </cell>
          <cell r="E1263">
            <v>0.084</v>
          </cell>
          <cell r="F1263">
            <v>5</v>
          </cell>
          <cell r="G1263">
            <v>15</v>
          </cell>
          <cell r="H1263">
            <v>0.9987</v>
          </cell>
          <cell r="I1263">
            <v>2.98</v>
          </cell>
          <cell r="J1263">
            <v>0.7</v>
          </cell>
          <cell r="K1263">
            <v>9.2</v>
          </cell>
        </row>
        <row r="1264">
          <cell r="A1264">
            <v>6.8</v>
          </cell>
          <cell r="B1264">
            <v>0.3</v>
          </cell>
          <cell r="C1264">
            <v>0.35</v>
          </cell>
          <cell r="D1264">
            <v>2.8</v>
          </cell>
          <cell r="E1264">
            <v>0.038</v>
          </cell>
          <cell r="F1264">
            <v>10</v>
          </cell>
          <cell r="G1264">
            <v>164</v>
          </cell>
          <cell r="H1264">
            <v>0.9912</v>
          </cell>
          <cell r="I1264">
            <v>3.09</v>
          </cell>
          <cell r="J1264">
            <v>0.53</v>
          </cell>
          <cell r="K1264">
            <v>12</v>
          </cell>
        </row>
        <row r="1265">
          <cell r="A1265">
            <v>6.8</v>
          </cell>
          <cell r="B1265">
            <v>0.29</v>
          </cell>
          <cell r="C1265">
            <v>0.16</v>
          </cell>
          <cell r="D1265">
            <v>1.4</v>
          </cell>
          <cell r="E1265">
            <v>0.038</v>
          </cell>
          <cell r="F1265">
            <v>122.5</v>
          </cell>
          <cell r="G1265">
            <v>234.5</v>
          </cell>
          <cell r="H1265">
            <v>0.9922</v>
          </cell>
          <cell r="I1265">
            <v>3.15</v>
          </cell>
          <cell r="J1265">
            <v>0.47</v>
          </cell>
          <cell r="K1265">
            <v>10</v>
          </cell>
        </row>
        <row r="1266">
          <cell r="A1266">
            <v>7.7</v>
          </cell>
          <cell r="B1266">
            <v>0.26</v>
          </cell>
          <cell r="C1266">
            <v>0.3</v>
          </cell>
          <cell r="D1266">
            <v>1.7</v>
          </cell>
          <cell r="E1266">
            <v>0.059</v>
          </cell>
          <cell r="F1266">
            <v>20</v>
          </cell>
          <cell r="G1266">
            <v>38</v>
          </cell>
          <cell r="H1266">
            <v>0.9949</v>
          </cell>
          <cell r="I1266">
            <v>3.29</v>
          </cell>
          <cell r="J1266">
            <v>0.47</v>
          </cell>
          <cell r="K1266">
            <v>10.8</v>
          </cell>
        </row>
        <row r="1267">
          <cell r="A1267">
            <v>5.6</v>
          </cell>
          <cell r="B1267">
            <v>0.35</v>
          </cell>
          <cell r="C1267">
            <v>0.37</v>
          </cell>
          <cell r="D1267">
            <v>1</v>
          </cell>
          <cell r="E1267">
            <v>0.038</v>
          </cell>
          <cell r="F1267">
            <v>6</v>
          </cell>
          <cell r="G1267">
            <v>72</v>
          </cell>
          <cell r="H1267">
            <v>0.9902</v>
          </cell>
          <cell r="I1267">
            <v>3.37</v>
          </cell>
          <cell r="J1267">
            <v>0.34</v>
          </cell>
          <cell r="K1267">
            <v>11.4</v>
          </cell>
        </row>
        <row r="1268">
          <cell r="A1268">
            <v>7.3</v>
          </cell>
          <cell r="B1268">
            <v>0.37</v>
          </cell>
          <cell r="C1268">
            <v>0.16</v>
          </cell>
          <cell r="D1268">
            <v>14.9</v>
          </cell>
          <cell r="E1268">
            <v>0.048</v>
          </cell>
          <cell r="F1268">
            <v>59</v>
          </cell>
          <cell r="G1268">
            <v>240</v>
          </cell>
          <cell r="H1268">
            <v>0.99902</v>
          </cell>
          <cell r="I1268">
            <v>3.13</v>
          </cell>
          <cell r="J1268">
            <v>0.45</v>
          </cell>
          <cell r="K1268">
            <v>8.9</v>
          </cell>
        </row>
        <row r="1269">
          <cell r="A1269">
            <v>6.6</v>
          </cell>
          <cell r="B1269">
            <v>0.2</v>
          </cell>
          <cell r="C1269">
            <v>0.27</v>
          </cell>
          <cell r="D1269">
            <v>10.9</v>
          </cell>
          <cell r="E1269">
            <v>0.038</v>
          </cell>
          <cell r="F1269">
            <v>29</v>
          </cell>
          <cell r="G1269">
            <v>130</v>
          </cell>
          <cell r="H1269">
            <v>0.99496</v>
          </cell>
          <cell r="I1269">
            <v>3.11</v>
          </cell>
          <cell r="J1269">
            <v>0.44</v>
          </cell>
          <cell r="K1269">
            <v>10.5</v>
          </cell>
        </row>
        <row r="1270">
          <cell r="A1270">
            <v>6.3</v>
          </cell>
          <cell r="B1270">
            <v>0.41</v>
          </cell>
          <cell r="C1270">
            <v>0.22</v>
          </cell>
          <cell r="D1270">
            <v>7.3</v>
          </cell>
          <cell r="E1270">
            <v>0.035</v>
          </cell>
          <cell r="F1270">
            <v>23</v>
          </cell>
          <cell r="G1270">
            <v>117</v>
          </cell>
          <cell r="H1270">
            <v>0.99172</v>
          </cell>
          <cell r="I1270">
            <v>3.2</v>
          </cell>
          <cell r="J1270">
            <v>0.39</v>
          </cell>
          <cell r="K1270">
            <v>11.94</v>
          </cell>
        </row>
        <row r="1271">
          <cell r="A1271">
            <v>7.5</v>
          </cell>
          <cell r="B1271">
            <v>0.42</v>
          </cell>
          <cell r="C1271">
            <v>0.32</v>
          </cell>
          <cell r="D1271">
            <v>2.7</v>
          </cell>
          <cell r="E1271">
            <v>0.067</v>
          </cell>
          <cell r="F1271">
            <v>7</v>
          </cell>
          <cell r="G1271">
            <v>25</v>
          </cell>
          <cell r="H1271">
            <v>0.996279999999999</v>
          </cell>
          <cell r="I1271">
            <v>3.24</v>
          </cell>
          <cell r="J1271">
            <v>0.44</v>
          </cell>
          <cell r="K1271">
            <v>10.4</v>
          </cell>
        </row>
        <row r="1272">
          <cell r="A1272">
            <v>6.1</v>
          </cell>
          <cell r="B1272">
            <v>0.34</v>
          </cell>
          <cell r="C1272">
            <v>0.31</v>
          </cell>
          <cell r="D1272">
            <v>12</v>
          </cell>
          <cell r="E1272">
            <v>0.053</v>
          </cell>
          <cell r="F1272">
            <v>46</v>
          </cell>
          <cell r="G1272">
            <v>238</v>
          </cell>
          <cell r="H1272">
            <v>0.9977</v>
          </cell>
          <cell r="I1272">
            <v>3.16</v>
          </cell>
          <cell r="J1272">
            <v>0.48</v>
          </cell>
          <cell r="K1272">
            <v>8.6</v>
          </cell>
        </row>
        <row r="1273">
          <cell r="A1273">
            <v>8</v>
          </cell>
          <cell r="B1273">
            <v>0.36</v>
          </cell>
          <cell r="C1273">
            <v>0.43</v>
          </cell>
          <cell r="D1273">
            <v>10.1</v>
          </cell>
          <cell r="E1273">
            <v>0.053</v>
          </cell>
          <cell r="F1273">
            <v>29</v>
          </cell>
          <cell r="G1273">
            <v>146</v>
          </cell>
          <cell r="H1273">
            <v>0.9982</v>
          </cell>
          <cell r="I1273">
            <v>3.4</v>
          </cell>
          <cell r="J1273">
            <v>0.46</v>
          </cell>
          <cell r="K1273">
            <v>9.5</v>
          </cell>
        </row>
        <row r="1274">
          <cell r="A1274">
            <v>6</v>
          </cell>
          <cell r="B1274">
            <v>0.2</v>
          </cell>
          <cell r="C1274">
            <v>0.24</v>
          </cell>
          <cell r="D1274">
            <v>5.3</v>
          </cell>
          <cell r="E1274">
            <v>0.075</v>
          </cell>
          <cell r="F1274">
            <v>49</v>
          </cell>
          <cell r="G1274">
            <v>201</v>
          </cell>
          <cell r="H1274">
            <v>0.99466</v>
          </cell>
          <cell r="I1274">
            <v>3.21</v>
          </cell>
          <cell r="J1274">
            <v>0.43</v>
          </cell>
          <cell r="K1274">
            <v>9.5</v>
          </cell>
        </row>
        <row r="1275">
          <cell r="A1275">
            <v>3.8</v>
          </cell>
          <cell r="B1275">
            <v>0.31</v>
          </cell>
          <cell r="C1275">
            <v>0.02</v>
          </cell>
          <cell r="D1275">
            <v>11.1</v>
          </cell>
          <cell r="E1275">
            <v>0.036</v>
          </cell>
          <cell r="F1275">
            <v>20</v>
          </cell>
          <cell r="G1275">
            <v>114</v>
          </cell>
          <cell r="H1275">
            <v>0.992479999999999</v>
          </cell>
          <cell r="I1275">
            <v>3.75</v>
          </cell>
          <cell r="J1275">
            <v>0.44</v>
          </cell>
          <cell r="K1275">
            <v>12.4</v>
          </cell>
        </row>
        <row r="1276">
          <cell r="A1276">
            <v>7.6</v>
          </cell>
          <cell r="B1276">
            <v>0.17</v>
          </cell>
          <cell r="C1276">
            <v>0.46</v>
          </cell>
          <cell r="D1276">
            <v>0.9</v>
          </cell>
          <cell r="E1276">
            <v>0.036</v>
          </cell>
          <cell r="F1276">
            <v>63</v>
          </cell>
          <cell r="G1276">
            <v>147</v>
          </cell>
          <cell r="H1276">
            <v>0.99126</v>
          </cell>
          <cell r="I1276">
            <v>3.02</v>
          </cell>
          <cell r="J1276">
            <v>0.41</v>
          </cell>
          <cell r="K1276">
            <v>10.7</v>
          </cell>
        </row>
        <row r="1277">
          <cell r="A1277">
            <v>9.3</v>
          </cell>
          <cell r="B1277">
            <v>0.655</v>
          </cell>
          <cell r="C1277">
            <v>0.26</v>
          </cell>
          <cell r="D1277">
            <v>2</v>
          </cell>
          <cell r="E1277">
            <v>0.096</v>
          </cell>
          <cell r="F1277">
            <v>5</v>
          </cell>
          <cell r="G1277">
            <v>35</v>
          </cell>
          <cell r="H1277">
            <v>0.997379999999999</v>
          </cell>
          <cell r="I1277">
            <v>3.25</v>
          </cell>
          <cell r="J1277">
            <v>0.42</v>
          </cell>
          <cell r="K1277">
            <v>9.6</v>
          </cell>
        </row>
        <row r="1278">
          <cell r="A1278">
            <v>6.7</v>
          </cell>
          <cell r="B1278">
            <v>0.28</v>
          </cell>
          <cell r="C1278">
            <v>0.42</v>
          </cell>
          <cell r="D1278">
            <v>3.5</v>
          </cell>
          <cell r="E1278">
            <v>0.035</v>
          </cell>
          <cell r="F1278">
            <v>43</v>
          </cell>
          <cell r="G1278">
            <v>105</v>
          </cell>
          <cell r="H1278">
            <v>0.99021</v>
          </cell>
          <cell r="I1278">
            <v>3.18</v>
          </cell>
          <cell r="J1278">
            <v>0.38</v>
          </cell>
          <cell r="K1278">
            <v>12.2</v>
          </cell>
        </row>
        <row r="1279">
          <cell r="A1279">
            <v>6.5</v>
          </cell>
          <cell r="B1279">
            <v>0.19</v>
          </cell>
          <cell r="C1279">
            <v>0.26</v>
          </cell>
          <cell r="D1279">
            <v>5.2</v>
          </cell>
          <cell r="E1279">
            <v>0.04</v>
          </cell>
          <cell r="F1279">
            <v>31</v>
          </cell>
          <cell r="G1279">
            <v>140</v>
          </cell>
          <cell r="H1279">
            <v>0.995</v>
          </cell>
          <cell r="I1279">
            <v>3.26</v>
          </cell>
          <cell r="J1279">
            <v>0.68</v>
          </cell>
          <cell r="K1279">
            <v>9.5</v>
          </cell>
        </row>
        <row r="1280">
          <cell r="A1280">
            <v>7.7</v>
          </cell>
          <cell r="B1280">
            <v>0.44</v>
          </cell>
          <cell r="C1280">
            <v>0.24</v>
          </cell>
          <cell r="D1280">
            <v>11.2</v>
          </cell>
          <cell r="E1280">
            <v>0.031</v>
          </cell>
          <cell r="F1280">
            <v>41</v>
          </cell>
          <cell r="G1280">
            <v>167</v>
          </cell>
          <cell r="H1280">
            <v>0.9948</v>
          </cell>
          <cell r="I1280">
            <v>3.12</v>
          </cell>
          <cell r="J1280">
            <v>0.43</v>
          </cell>
          <cell r="K1280">
            <v>11.3</v>
          </cell>
        </row>
        <row r="1281">
          <cell r="A1281">
            <v>6.5</v>
          </cell>
          <cell r="B1281">
            <v>0.23</v>
          </cell>
          <cell r="C1281">
            <v>0.25</v>
          </cell>
          <cell r="D1281">
            <v>17.3</v>
          </cell>
          <cell r="E1281">
            <v>0.046</v>
          </cell>
          <cell r="F1281">
            <v>15</v>
          </cell>
          <cell r="G1281">
            <v>110</v>
          </cell>
          <cell r="H1281">
            <v>0.99828</v>
          </cell>
          <cell r="I1281">
            <v>3.15</v>
          </cell>
          <cell r="J1281">
            <v>0.42</v>
          </cell>
          <cell r="K1281">
            <v>9.2</v>
          </cell>
        </row>
        <row r="1282">
          <cell r="A1282">
            <v>7.4</v>
          </cell>
          <cell r="B1282">
            <v>0.41</v>
          </cell>
          <cell r="C1282">
            <v>0.24</v>
          </cell>
          <cell r="D1282">
            <v>1.8</v>
          </cell>
          <cell r="E1282">
            <v>0.066</v>
          </cell>
          <cell r="F1282">
            <v>18</v>
          </cell>
          <cell r="G1282">
            <v>47</v>
          </cell>
          <cell r="H1282">
            <v>0.9956</v>
          </cell>
          <cell r="I1282">
            <v>3.37</v>
          </cell>
          <cell r="J1282">
            <v>0.62</v>
          </cell>
          <cell r="K1282">
            <v>10.4</v>
          </cell>
        </row>
        <row r="1283">
          <cell r="A1283">
            <v>6</v>
          </cell>
          <cell r="B1283">
            <v>0.33</v>
          </cell>
          <cell r="C1283">
            <v>0.2</v>
          </cell>
          <cell r="D1283">
            <v>1.8</v>
          </cell>
          <cell r="E1283">
            <v>0.031</v>
          </cell>
          <cell r="F1283">
            <v>49</v>
          </cell>
          <cell r="G1283">
            <v>159</v>
          </cell>
          <cell r="H1283">
            <v>0.9919</v>
          </cell>
          <cell r="I1283">
            <v>3.41</v>
          </cell>
          <cell r="J1283">
            <v>0.53</v>
          </cell>
          <cell r="K1283">
            <v>11</v>
          </cell>
        </row>
        <row r="1284">
          <cell r="A1284">
            <v>7.9</v>
          </cell>
          <cell r="B1284">
            <v>0.545</v>
          </cell>
          <cell r="C1284">
            <v>0.06</v>
          </cell>
          <cell r="D1284">
            <v>4</v>
          </cell>
          <cell r="E1284">
            <v>0.087</v>
          </cell>
          <cell r="F1284">
            <v>27</v>
          </cell>
          <cell r="G1284">
            <v>61</v>
          </cell>
          <cell r="H1284">
            <v>0.9965</v>
          </cell>
          <cell r="I1284">
            <v>3.36</v>
          </cell>
          <cell r="J1284">
            <v>0.67</v>
          </cell>
          <cell r="K1284">
            <v>10.7</v>
          </cell>
        </row>
        <row r="1285">
          <cell r="A1285">
            <v>7.2</v>
          </cell>
          <cell r="B1285">
            <v>0.32</v>
          </cell>
          <cell r="C1285">
            <v>0.4</v>
          </cell>
          <cell r="D1285">
            <v>8.7</v>
          </cell>
          <cell r="E1285">
            <v>0.038</v>
          </cell>
          <cell r="F1285">
            <v>45</v>
          </cell>
          <cell r="G1285">
            <v>154</v>
          </cell>
          <cell r="H1285">
            <v>0.995679999999999</v>
          </cell>
          <cell r="I1285">
            <v>3.2</v>
          </cell>
          <cell r="J1285">
            <v>0.47</v>
          </cell>
          <cell r="K1285">
            <v>10.4</v>
          </cell>
        </row>
        <row r="1286">
          <cell r="A1286">
            <v>8.2</v>
          </cell>
          <cell r="B1286">
            <v>0.915</v>
          </cell>
          <cell r="C1286">
            <v>0.27</v>
          </cell>
          <cell r="D1286">
            <v>2.1</v>
          </cell>
          <cell r="E1286">
            <v>0.088</v>
          </cell>
          <cell r="F1286">
            <v>7</v>
          </cell>
          <cell r="G1286">
            <v>23</v>
          </cell>
          <cell r="H1286">
            <v>0.9962</v>
          </cell>
          <cell r="I1286">
            <v>3.26</v>
          </cell>
          <cell r="J1286">
            <v>0.47</v>
          </cell>
          <cell r="K1286">
            <v>10</v>
          </cell>
        </row>
        <row r="1287">
          <cell r="A1287">
            <v>6.5</v>
          </cell>
          <cell r="B1287">
            <v>0.43</v>
          </cell>
          <cell r="C1287">
            <v>0.18</v>
          </cell>
          <cell r="D1287">
            <v>13.15</v>
          </cell>
          <cell r="E1287">
            <v>0.032</v>
          </cell>
          <cell r="F1287">
            <v>25</v>
          </cell>
          <cell r="G1287">
            <v>131</v>
          </cell>
          <cell r="H1287">
            <v>0.99565</v>
          </cell>
          <cell r="I1287">
            <v>3.23</v>
          </cell>
          <cell r="J1287">
            <v>0.51</v>
          </cell>
          <cell r="K1287">
            <v>10.7</v>
          </cell>
        </row>
        <row r="1288">
          <cell r="A1288">
            <v>11.4</v>
          </cell>
          <cell r="B1288">
            <v>0.46</v>
          </cell>
          <cell r="C1288">
            <v>0.5</v>
          </cell>
          <cell r="D1288">
            <v>2.7</v>
          </cell>
          <cell r="E1288">
            <v>0.122</v>
          </cell>
          <cell r="F1288">
            <v>4</v>
          </cell>
          <cell r="G1288">
            <v>17</v>
          </cell>
          <cell r="H1288">
            <v>1.0006</v>
          </cell>
          <cell r="I1288">
            <v>3.13</v>
          </cell>
          <cell r="J1288">
            <v>0.7</v>
          </cell>
          <cell r="K1288">
            <v>10.2</v>
          </cell>
        </row>
        <row r="1289">
          <cell r="A1289">
            <v>6.5</v>
          </cell>
          <cell r="B1289">
            <v>0.17</v>
          </cell>
          <cell r="C1289">
            <v>0.54</v>
          </cell>
          <cell r="D1289">
            <v>8.5</v>
          </cell>
          <cell r="E1289">
            <v>0.0819999999999999</v>
          </cell>
          <cell r="F1289">
            <v>64</v>
          </cell>
          <cell r="G1289">
            <v>163</v>
          </cell>
          <cell r="H1289">
            <v>0.9959</v>
          </cell>
          <cell r="I1289">
            <v>2.89</v>
          </cell>
          <cell r="J1289">
            <v>0.39</v>
          </cell>
          <cell r="K1289">
            <v>8.8</v>
          </cell>
        </row>
        <row r="1290">
          <cell r="A1290">
            <v>7.4</v>
          </cell>
          <cell r="B1290">
            <v>0.2</v>
          </cell>
          <cell r="C1290">
            <v>0.33</v>
          </cell>
          <cell r="D1290">
            <v>1.9</v>
          </cell>
          <cell r="E1290">
            <v>0.035</v>
          </cell>
          <cell r="F1290">
            <v>39</v>
          </cell>
          <cell r="G1290">
            <v>138</v>
          </cell>
          <cell r="H1290">
            <v>0.991</v>
          </cell>
          <cell r="I1290">
            <v>3.17</v>
          </cell>
          <cell r="J1290">
            <v>0.44</v>
          </cell>
          <cell r="K1290">
            <v>11.7</v>
          </cell>
        </row>
        <row r="1291">
          <cell r="A1291">
            <v>6.7</v>
          </cell>
          <cell r="B1291">
            <v>0.41</v>
          </cell>
          <cell r="C1291">
            <v>0.43</v>
          </cell>
          <cell r="D1291">
            <v>2.8</v>
          </cell>
          <cell r="E1291">
            <v>0.076</v>
          </cell>
          <cell r="F1291">
            <v>22</v>
          </cell>
          <cell r="G1291">
            <v>54</v>
          </cell>
          <cell r="H1291">
            <v>0.99572</v>
          </cell>
          <cell r="I1291">
            <v>3.42</v>
          </cell>
          <cell r="J1291">
            <v>1.16</v>
          </cell>
          <cell r="K1291">
            <v>10.6</v>
          </cell>
        </row>
        <row r="1292">
          <cell r="A1292">
            <v>6.3</v>
          </cell>
          <cell r="B1292">
            <v>0.18</v>
          </cell>
          <cell r="C1292">
            <v>0.22</v>
          </cell>
          <cell r="D1292">
            <v>1.5</v>
          </cell>
          <cell r="E1292">
            <v>0.043</v>
          </cell>
          <cell r="F1292">
            <v>45</v>
          </cell>
          <cell r="G1292">
            <v>155</v>
          </cell>
          <cell r="H1292">
            <v>0.992379999999999</v>
          </cell>
          <cell r="I1292">
            <v>3.19</v>
          </cell>
          <cell r="J1292">
            <v>0.48</v>
          </cell>
          <cell r="K1292">
            <v>10.2</v>
          </cell>
        </row>
        <row r="1293">
          <cell r="A1293">
            <v>7.9</v>
          </cell>
          <cell r="B1293">
            <v>0.46</v>
          </cell>
          <cell r="C1293">
            <v>0.4</v>
          </cell>
          <cell r="D1293">
            <v>10.1</v>
          </cell>
          <cell r="E1293">
            <v>0.168</v>
          </cell>
          <cell r="F1293">
            <v>19</v>
          </cell>
          <cell r="G1293">
            <v>184</v>
          </cell>
          <cell r="H1293">
            <v>0.99782</v>
          </cell>
          <cell r="I1293">
            <v>3.06</v>
          </cell>
          <cell r="J1293">
            <v>0.62</v>
          </cell>
          <cell r="K1293">
            <v>9.5</v>
          </cell>
        </row>
        <row r="1294">
          <cell r="A1294">
            <v>6.2</v>
          </cell>
          <cell r="B1294">
            <v>0.66</v>
          </cell>
          <cell r="C1294">
            <v>0.48</v>
          </cell>
          <cell r="D1294">
            <v>1.2</v>
          </cell>
          <cell r="E1294">
            <v>0.0289999999999999</v>
          </cell>
          <cell r="F1294">
            <v>29</v>
          </cell>
          <cell r="G1294">
            <v>75</v>
          </cell>
          <cell r="H1294">
            <v>0.9892</v>
          </cell>
          <cell r="I1294">
            <v>3.33</v>
          </cell>
          <cell r="J1294">
            <v>0.39</v>
          </cell>
          <cell r="K1294">
            <v>12.8</v>
          </cell>
        </row>
        <row r="1295">
          <cell r="A1295">
            <v>6.8</v>
          </cell>
          <cell r="B1295">
            <v>0.26</v>
          </cell>
          <cell r="C1295">
            <v>0.24</v>
          </cell>
          <cell r="D1295">
            <v>7.8</v>
          </cell>
          <cell r="E1295">
            <v>0.052</v>
          </cell>
          <cell r="F1295">
            <v>54</v>
          </cell>
          <cell r="G1295">
            <v>214</v>
          </cell>
          <cell r="H1295">
            <v>0.9961</v>
          </cell>
          <cell r="I1295">
            <v>3.13</v>
          </cell>
          <cell r="J1295">
            <v>0.47</v>
          </cell>
          <cell r="K1295">
            <v>8.9</v>
          </cell>
        </row>
        <row r="1296">
          <cell r="A1296">
            <v>7</v>
          </cell>
          <cell r="B1296">
            <v>0.2</v>
          </cell>
          <cell r="C1296">
            <v>0.34</v>
          </cell>
          <cell r="D1296">
            <v>5.7</v>
          </cell>
          <cell r="E1296">
            <v>0.035</v>
          </cell>
          <cell r="F1296">
            <v>32</v>
          </cell>
          <cell r="G1296">
            <v>83</v>
          </cell>
          <cell r="H1296">
            <v>0.9928</v>
          </cell>
          <cell r="I1296">
            <v>3.19</v>
          </cell>
          <cell r="J1296">
            <v>0.46</v>
          </cell>
          <cell r="K1296">
            <v>11.5</v>
          </cell>
        </row>
        <row r="1297">
          <cell r="A1297">
            <v>6.8</v>
          </cell>
          <cell r="B1297">
            <v>0.25</v>
          </cell>
          <cell r="C1297">
            <v>0.18</v>
          </cell>
          <cell r="D1297">
            <v>1.4</v>
          </cell>
          <cell r="E1297">
            <v>0.0559999999999999</v>
          </cell>
          <cell r="F1297">
            <v>13</v>
          </cell>
          <cell r="G1297">
            <v>137</v>
          </cell>
          <cell r="H1297">
            <v>0.9935</v>
          </cell>
          <cell r="I1297">
            <v>3.11</v>
          </cell>
          <cell r="J1297">
            <v>0.42</v>
          </cell>
          <cell r="K1297">
            <v>9.5</v>
          </cell>
        </row>
        <row r="1298">
          <cell r="A1298">
            <v>7</v>
          </cell>
          <cell r="B1298">
            <v>0.42</v>
          </cell>
          <cell r="C1298">
            <v>0.19</v>
          </cell>
          <cell r="D1298">
            <v>2.3</v>
          </cell>
          <cell r="E1298">
            <v>0.071</v>
          </cell>
          <cell r="F1298">
            <v>18</v>
          </cell>
          <cell r="G1298">
            <v>36</v>
          </cell>
          <cell r="H1298">
            <v>0.99476</v>
          </cell>
          <cell r="I1298">
            <v>3.39</v>
          </cell>
          <cell r="J1298">
            <v>0.56</v>
          </cell>
          <cell r="K1298">
            <v>10.9</v>
          </cell>
        </row>
        <row r="1299">
          <cell r="A1299">
            <v>10.5</v>
          </cell>
          <cell r="B1299">
            <v>0.51</v>
          </cell>
          <cell r="C1299">
            <v>0.64</v>
          </cell>
          <cell r="D1299">
            <v>2.4</v>
          </cell>
          <cell r="E1299">
            <v>0.107</v>
          </cell>
          <cell r="F1299">
            <v>6</v>
          </cell>
          <cell r="G1299">
            <v>15</v>
          </cell>
          <cell r="H1299">
            <v>0.9973</v>
          </cell>
          <cell r="I1299">
            <v>3.09</v>
          </cell>
          <cell r="J1299">
            <v>0.66</v>
          </cell>
          <cell r="K1299">
            <v>11.8</v>
          </cell>
        </row>
        <row r="1300">
          <cell r="A1300">
            <v>8.7</v>
          </cell>
          <cell r="B1300">
            <v>0.23</v>
          </cell>
          <cell r="C1300">
            <v>0.32</v>
          </cell>
          <cell r="D1300">
            <v>13.4</v>
          </cell>
          <cell r="E1300">
            <v>0.044</v>
          </cell>
          <cell r="F1300">
            <v>35</v>
          </cell>
          <cell r="G1300">
            <v>169</v>
          </cell>
          <cell r="H1300">
            <v>0.99975</v>
          </cell>
          <cell r="I1300">
            <v>3.12</v>
          </cell>
          <cell r="J1300">
            <v>0.47</v>
          </cell>
          <cell r="K1300">
            <v>8.8</v>
          </cell>
        </row>
        <row r="1301">
          <cell r="A1301">
            <v>7.1</v>
          </cell>
          <cell r="B1301">
            <v>0.31</v>
          </cell>
          <cell r="C1301">
            <v>0.3</v>
          </cell>
          <cell r="D1301">
            <v>2.2</v>
          </cell>
          <cell r="E1301">
            <v>0.053</v>
          </cell>
          <cell r="F1301">
            <v>36</v>
          </cell>
          <cell r="G1301">
            <v>127</v>
          </cell>
          <cell r="H1301">
            <v>0.9965</v>
          </cell>
          <cell r="I1301">
            <v>2.94</v>
          </cell>
          <cell r="J1301">
            <v>1.62</v>
          </cell>
          <cell r="K1301">
            <v>9.5</v>
          </cell>
        </row>
        <row r="1302">
          <cell r="A1302">
            <v>6.9</v>
          </cell>
          <cell r="B1302">
            <v>0.25</v>
          </cell>
          <cell r="C1302">
            <v>0.24</v>
          </cell>
          <cell r="D1302">
            <v>1.8</v>
          </cell>
          <cell r="E1302">
            <v>0.053</v>
          </cell>
          <cell r="F1302">
            <v>6</v>
          </cell>
          <cell r="G1302">
            <v>121</v>
          </cell>
          <cell r="H1302">
            <v>0.993</v>
          </cell>
          <cell r="I1302">
            <v>3.23</v>
          </cell>
          <cell r="J1302">
            <v>0.7</v>
          </cell>
          <cell r="K1302">
            <v>11.4</v>
          </cell>
        </row>
        <row r="1303">
          <cell r="A1303">
            <v>6.2</v>
          </cell>
          <cell r="B1303">
            <v>0.25</v>
          </cell>
          <cell r="C1303">
            <v>0.38</v>
          </cell>
          <cell r="D1303">
            <v>7.9</v>
          </cell>
          <cell r="E1303">
            <v>0.045</v>
          </cell>
          <cell r="F1303">
            <v>54</v>
          </cell>
          <cell r="G1303">
            <v>208</v>
          </cell>
          <cell r="H1303">
            <v>0.99572</v>
          </cell>
          <cell r="I1303">
            <v>3.17</v>
          </cell>
          <cell r="J1303">
            <v>0.46</v>
          </cell>
          <cell r="K1303">
            <v>9.1</v>
          </cell>
        </row>
        <row r="1304">
          <cell r="A1304">
            <v>8.8</v>
          </cell>
          <cell r="B1304">
            <v>0.33</v>
          </cell>
          <cell r="C1304">
            <v>0.36</v>
          </cell>
          <cell r="D1304">
            <v>2.1</v>
          </cell>
          <cell r="E1304">
            <v>0.034</v>
          </cell>
          <cell r="F1304">
            <v>19</v>
          </cell>
          <cell r="G1304">
            <v>125</v>
          </cell>
          <cell r="H1304">
            <v>0.99166</v>
          </cell>
          <cell r="I1304">
            <v>2.96</v>
          </cell>
          <cell r="J1304">
            <v>0.98</v>
          </cell>
          <cell r="K1304">
            <v>12.7</v>
          </cell>
        </row>
        <row r="1305">
          <cell r="A1305">
            <v>6.8</v>
          </cell>
          <cell r="B1305">
            <v>0.3</v>
          </cell>
          <cell r="C1305">
            <v>0.24</v>
          </cell>
          <cell r="D1305">
            <v>6.6</v>
          </cell>
          <cell r="E1305">
            <v>0.123</v>
          </cell>
          <cell r="F1305">
            <v>35</v>
          </cell>
          <cell r="G1305">
            <v>116</v>
          </cell>
          <cell r="H1305">
            <v>0.9953</v>
          </cell>
          <cell r="I1305">
            <v>3.07</v>
          </cell>
          <cell r="J1305">
            <v>0.48</v>
          </cell>
          <cell r="K1305">
            <v>9.4</v>
          </cell>
        </row>
        <row r="1306">
          <cell r="A1306">
            <v>5.7</v>
          </cell>
          <cell r="B1306">
            <v>0.32</v>
          </cell>
          <cell r="C1306">
            <v>0.18</v>
          </cell>
          <cell r="D1306">
            <v>1.4</v>
          </cell>
          <cell r="E1306">
            <v>0.0289999999999999</v>
          </cell>
          <cell r="F1306">
            <v>26</v>
          </cell>
          <cell r="G1306">
            <v>104</v>
          </cell>
          <cell r="H1306">
            <v>0.9906</v>
          </cell>
          <cell r="I1306">
            <v>3.44</v>
          </cell>
          <cell r="J1306">
            <v>0.37</v>
          </cell>
          <cell r="K1306">
            <v>11</v>
          </cell>
        </row>
        <row r="1307">
          <cell r="A1307">
            <v>10.9</v>
          </cell>
          <cell r="B1307">
            <v>0.39</v>
          </cell>
          <cell r="C1307">
            <v>0.47</v>
          </cell>
          <cell r="D1307">
            <v>1.8</v>
          </cell>
          <cell r="E1307">
            <v>0.118</v>
          </cell>
          <cell r="F1307">
            <v>6</v>
          </cell>
          <cell r="G1307">
            <v>14</v>
          </cell>
          <cell r="H1307">
            <v>0.9982</v>
          </cell>
          <cell r="I1307">
            <v>3.3</v>
          </cell>
          <cell r="J1307">
            <v>0.75</v>
          </cell>
          <cell r="K1307">
            <v>9.8</v>
          </cell>
        </row>
        <row r="1308">
          <cell r="A1308">
            <v>6.5</v>
          </cell>
          <cell r="B1308">
            <v>0.41</v>
          </cell>
          <cell r="C1308">
            <v>0.24</v>
          </cell>
          <cell r="D1308">
            <v>14</v>
          </cell>
          <cell r="E1308">
            <v>0.048</v>
          </cell>
          <cell r="F1308">
            <v>24</v>
          </cell>
          <cell r="G1308">
            <v>113</v>
          </cell>
          <cell r="H1308">
            <v>0.9982</v>
          </cell>
          <cell r="I1308">
            <v>3.44</v>
          </cell>
          <cell r="J1308">
            <v>0.53</v>
          </cell>
          <cell r="K1308">
            <v>9.8</v>
          </cell>
        </row>
        <row r="1309">
          <cell r="A1309">
            <v>10.5</v>
          </cell>
          <cell r="B1309">
            <v>0.24</v>
          </cell>
          <cell r="C1309">
            <v>0.47</v>
          </cell>
          <cell r="D1309">
            <v>2.1</v>
          </cell>
          <cell r="E1309">
            <v>0.066</v>
          </cell>
          <cell r="F1309">
            <v>6</v>
          </cell>
          <cell r="G1309">
            <v>24</v>
          </cell>
          <cell r="H1309">
            <v>0.9978</v>
          </cell>
          <cell r="I1309">
            <v>3.15</v>
          </cell>
          <cell r="J1309">
            <v>0.9</v>
          </cell>
          <cell r="K1309">
            <v>11</v>
          </cell>
        </row>
        <row r="1310">
          <cell r="A1310">
            <v>6.2</v>
          </cell>
          <cell r="B1310">
            <v>0.46</v>
          </cell>
          <cell r="C1310">
            <v>0.17</v>
          </cell>
          <cell r="D1310">
            <v>1.6</v>
          </cell>
          <cell r="E1310">
            <v>0.073</v>
          </cell>
          <cell r="F1310">
            <v>7</v>
          </cell>
          <cell r="G1310">
            <v>11</v>
          </cell>
          <cell r="H1310">
            <v>0.99425</v>
          </cell>
          <cell r="I1310">
            <v>3.61</v>
          </cell>
          <cell r="J1310">
            <v>0.54</v>
          </cell>
          <cell r="K1310">
            <v>11.4</v>
          </cell>
        </row>
        <row r="1311">
          <cell r="A1311">
            <v>5.9</v>
          </cell>
          <cell r="B1311">
            <v>0.24</v>
          </cell>
          <cell r="C1311">
            <v>0.34</v>
          </cell>
          <cell r="D1311">
            <v>2</v>
          </cell>
          <cell r="E1311">
            <v>0.037</v>
          </cell>
          <cell r="F1311">
            <v>40</v>
          </cell>
          <cell r="G1311">
            <v>108</v>
          </cell>
          <cell r="H1311">
            <v>0.989479999999999</v>
          </cell>
          <cell r="I1311">
            <v>3.19</v>
          </cell>
          <cell r="J1311">
            <v>0.5</v>
          </cell>
          <cell r="K1311">
            <v>12.3</v>
          </cell>
        </row>
        <row r="1312">
          <cell r="A1312">
            <v>8.1</v>
          </cell>
          <cell r="B1312">
            <v>0.3</v>
          </cell>
          <cell r="C1312">
            <v>0.31</v>
          </cell>
          <cell r="D1312">
            <v>1.1</v>
          </cell>
          <cell r="E1312">
            <v>0.0409999999999999</v>
          </cell>
          <cell r="F1312">
            <v>49</v>
          </cell>
          <cell r="G1312">
            <v>123</v>
          </cell>
          <cell r="H1312">
            <v>0.9914</v>
          </cell>
          <cell r="I1312">
            <v>2.99</v>
          </cell>
          <cell r="J1312">
            <v>0.45</v>
          </cell>
          <cell r="K1312">
            <v>11.1</v>
          </cell>
        </row>
        <row r="1313">
          <cell r="A1313">
            <v>6.3</v>
          </cell>
          <cell r="B1313">
            <v>0.495</v>
          </cell>
          <cell r="C1313">
            <v>0.22</v>
          </cell>
          <cell r="D1313">
            <v>1.8</v>
          </cell>
          <cell r="E1313">
            <v>0.046</v>
          </cell>
          <cell r="F1313">
            <v>31</v>
          </cell>
          <cell r="G1313">
            <v>140</v>
          </cell>
          <cell r="H1313">
            <v>0.9929</v>
          </cell>
          <cell r="I1313">
            <v>3.39</v>
          </cell>
          <cell r="J1313">
            <v>0.54</v>
          </cell>
          <cell r="K1313">
            <v>10.4</v>
          </cell>
        </row>
        <row r="1314">
          <cell r="A1314">
            <v>6.4</v>
          </cell>
          <cell r="B1314">
            <v>0.18</v>
          </cell>
          <cell r="C1314">
            <v>0.48</v>
          </cell>
          <cell r="D1314">
            <v>18</v>
          </cell>
          <cell r="E1314">
            <v>0.054</v>
          </cell>
          <cell r="F1314">
            <v>56</v>
          </cell>
          <cell r="G1314">
            <v>183</v>
          </cell>
          <cell r="H1314">
            <v>1.00037999999999</v>
          </cell>
          <cell r="I1314">
            <v>2.98</v>
          </cell>
          <cell r="J1314">
            <v>0.61</v>
          </cell>
          <cell r="K1314">
            <v>8.5</v>
          </cell>
        </row>
        <row r="1315">
          <cell r="A1315">
            <v>8.3</v>
          </cell>
          <cell r="B1315">
            <v>0.3</v>
          </cell>
          <cell r="C1315">
            <v>0.49</v>
          </cell>
          <cell r="D1315">
            <v>3.8</v>
          </cell>
          <cell r="E1315">
            <v>0.09</v>
          </cell>
          <cell r="F1315">
            <v>11</v>
          </cell>
          <cell r="G1315">
            <v>24</v>
          </cell>
          <cell r="H1315">
            <v>0.99498</v>
          </cell>
          <cell r="I1315">
            <v>3.27</v>
          </cell>
          <cell r="J1315">
            <v>0.64</v>
          </cell>
          <cell r="K1315">
            <v>12.1</v>
          </cell>
        </row>
        <row r="1316">
          <cell r="A1316">
            <v>7.5</v>
          </cell>
          <cell r="B1316">
            <v>0.22</v>
          </cell>
          <cell r="C1316">
            <v>0.33</v>
          </cell>
          <cell r="D1316">
            <v>6.7</v>
          </cell>
          <cell r="E1316">
            <v>0.036</v>
          </cell>
          <cell r="F1316">
            <v>45</v>
          </cell>
          <cell r="G1316">
            <v>138</v>
          </cell>
          <cell r="H1316">
            <v>0.9939</v>
          </cell>
          <cell r="I1316">
            <v>3.2</v>
          </cell>
          <cell r="J1316">
            <v>0.68</v>
          </cell>
          <cell r="K1316">
            <v>11.4</v>
          </cell>
        </row>
        <row r="1317">
          <cell r="A1317">
            <v>6.1</v>
          </cell>
          <cell r="B1317">
            <v>0.17</v>
          </cell>
          <cell r="C1317">
            <v>0.28</v>
          </cell>
          <cell r="D1317">
            <v>4.5</v>
          </cell>
          <cell r="E1317">
            <v>0.033</v>
          </cell>
          <cell r="F1317">
            <v>46</v>
          </cell>
          <cell r="G1317">
            <v>150</v>
          </cell>
          <cell r="H1317">
            <v>0.9933</v>
          </cell>
          <cell r="I1317">
            <v>3.43</v>
          </cell>
          <cell r="J1317">
            <v>0.49</v>
          </cell>
          <cell r="K1317">
            <v>10.9</v>
          </cell>
        </row>
        <row r="1318">
          <cell r="A1318">
            <v>11.9</v>
          </cell>
          <cell r="B1318">
            <v>0.37</v>
          </cell>
          <cell r="C1318">
            <v>0.69</v>
          </cell>
          <cell r="D1318">
            <v>2.3</v>
          </cell>
          <cell r="E1318">
            <v>0.078</v>
          </cell>
          <cell r="F1318">
            <v>12</v>
          </cell>
          <cell r="G1318">
            <v>24</v>
          </cell>
          <cell r="H1318">
            <v>0.9958</v>
          </cell>
          <cell r="I1318">
            <v>3</v>
          </cell>
          <cell r="J1318">
            <v>0.65</v>
          </cell>
          <cell r="K1318">
            <v>12.8</v>
          </cell>
        </row>
        <row r="1319">
          <cell r="A1319">
            <v>6.5</v>
          </cell>
          <cell r="B1319">
            <v>0.22</v>
          </cell>
          <cell r="C1319">
            <v>0.25</v>
          </cell>
          <cell r="D1319">
            <v>17.1</v>
          </cell>
          <cell r="E1319">
            <v>0.05</v>
          </cell>
          <cell r="F1319">
            <v>44</v>
          </cell>
          <cell r="G1319">
            <v>138</v>
          </cell>
          <cell r="H1319">
            <v>1.0001</v>
          </cell>
          <cell r="I1319">
            <v>3.3</v>
          </cell>
          <cell r="J1319">
            <v>0.37</v>
          </cell>
          <cell r="K1319">
            <v>8.8</v>
          </cell>
        </row>
        <row r="1320">
          <cell r="A1320">
            <v>6.3</v>
          </cell>
          <cell r="B1320">
            <v>0.33</v>
          </cell>
          <cell r="C1320">
            <v>0.27</v>
          </cell>
          <cell r="D1320">
            <v>1.2</v>
          </cell>
          <cell r="E1320">
            <v>0.046</v>
          </cell>
          <cell r="F1320">
            <v>34</v>
          </cell>
          <cell r="G1320">
            <v>175</v>
          </cell>
          <cell r="H1320">
            <v>0.9934</v>
          </cell>
          <cell r="I1320">
            <v>3.37</v>
          </cell>
          <cell r="J1320">
            <v>0.54</v>
          </cell>
          <cell r="K1320">
            <v>9.4</v>
          </cell>
        </row>
        <row r="1321">
          <cell r="A1321">
            <v>7</v>
          </cell>
          <cell r="B1321">
            <v>0.15</v>
          </cell>
          <cell r="C1321">
            <v>0.28</v>
          </cell>
          <cell r="D1321">
            <v>14.7</v>
          </cell>
          <cell r="E1321">
            <v>0.051</v>
          </cell>
          <cell r="F1321">
            <v>29</v>
          </cell>
          <cell r="G1321">
            <v>149</v>
          </cell>
          <cell r="H1321">
            <v>0.99792</v>
          </cell>
          <cell r="I1321">
            <v>2.96</v>
          </cell>
          <cell r="J1321">
            <v>0.39</v>
          </cell>
          <cell r="K1321">
            <v>9</v>
          </cell>
        </row>
        <row r="1322">
          <cell r="A1322">
            <v>6.8</v>
          </cell>
          <cell r="B1322">
            <v>0.32</v>
          </cell>
          <cell r="C1322">
            <v>0.39</v>
          </cell>
          <cell r="D1322">
            <v>9.6</v>
          </cell>
          <cell r="E1322">
            <v>0.026</v>
          </cell>
          <cell r="F1322">
            <v>34</v>
          </cell>
          <cell r="G1322">
            <v>124</v>
          </cell>
          <cell r="H1322">
            <v>0.99286</v>
          </cell>
          <cell r="I1322">
            <v>3.18</v>
          </cell>
          <cell r="J1322">
            <v>0.35</v>
          </cell>
          <cell r="K1322">
            <v>12.1</v>
          </cell>
        </row>
        <row r="1323">
          <cell r="A1323">
            <v>6</v>
          </cell>
          <cell r="B1323">
            <v>0.33</v>
          </cell>
          <cell r="C1323">
            <v>0.38</v>
          </cell>
          <cell r="D1323">
            <v>9.7</v>
          </cell>
          <cell r="E1323">
            <v>0.04</v>
          </cell>
          <cell r="F1323">
            <v>29</v>
          </cell>
          <cell r="G1323">
            <v>124</v>
          </cell>
          <cell r="H1323">
            <v>0.9954</v>
          </cell>
          <cell r="I1323">
            <v>3.47</v>
          </cell>
          <cell r="J1323">
            <v>0.48</v>
          </cell>
          <cell r="K1323">
            <v>11</v>
          </cell>
        </row>
        <row r="1324">
          <cell r="A1324">
            <v>7.1</v>
          </cell>
          <cell r="B1324">
            <v>0.17</v>
          </cell>
          <cell r="C1324">
            <v>0.43</v>
          </cell>
          <cell r="D1324">
            <v>1.3</v>
          </cell>
          <cell r="E1324">
            <v>0.023</v>
          </cell>
          <cell r="F1324">
            <v>33</v>
          </cell>
          <cell r="G1324">
            <v>132</v>
          </cell>
          <cell r="H1324">
            <v>0.99067</v>
          </cell>
          <cell r="I1324">
            <v>3.11</v>
          </cell>
          <cell r="J1324">
            <v>0.56</v>
          </cell>
          <cell r="K1324">
            <v>11.7</v>
          </cell>
        </row>
        <row r="1325">
          <cell r="A1325">
            <v>6.1</v>
          </cell>
          <cell r="B1325">
            <v>0.33</v>
          </cell>
          <cell r="C1325">
            <v>0.32</v>
          </cell>
          <cell r="D1325">
            <v>7.8</v>
          </cell>
          <cell r="E1325">
            <v>0.052</v>
          </cell>
          <cell r="F1325">
            <v>52</v>
          </cell>
          <cell r="G1325">
            <v>183</v>
          </cell>
          <cell r="H1325">
            <v>0.99657</v>
          </cell>
          <cell r="I1325">
            <v>3.39</v>
          </cell>
          <cell r="J1325">
            <v>0.65</v>
          </cell>
          <cell r="K1325">
            <v>9.5</v>
          </cell>
        </row>
        <row r="1326">
          <cell r="A1326">
            <v>6</v>
          </cell>
          <cell r="B1326">
            <v>0.25</v>
          </cell>
          <cell r="C1326">
            <v>0.4</v>
          </cell>
          <cell r="D1326">
            <v>5.7</v>
          </cell>
          <cell r="E1326">
            <v>0.052</v>
          </cell>
          <cell r="F1326">
            <v>56</v>
          </cell>
          <cell r="G1326">
            <v>152</v>
          </cell>
          <cell r="H1326">
            <v>0.99398</v>
          </cell>
          <cell r="I1326">
            <v>3.16</v>
          </cell>
          <cell r="J1326">
            <v>0.88</v>
          </cell>
          <cell r="K1326">
            <v>10.5</v>
          </cell>
        </row>
        <row r="1327">
          <cell r="A1327">
            <v>8</v>
          </cell>
          <cell r="B1327">
            <v>0.23</v>
          </cell>
          <cell r="C1327">
            <v>0.41</v>
          </cell>
          <cell r="D1327">
            <v>1.1</v>
          </cell>
          <cell r="E1327">
            <v>0.048</v>
          </cell>
          <cell r="F1327">
            <v>35</v>
          </cell>
          <cell r="G1327">
            <v>150</v>
          </cell>
          <cell r="H1327">
            <v>0.991679999999999</v>
          </cell>
          <cell r="I1327">
            <v>3.09</v>
          </cell>
          <cell r="J1327">
            <v>0.47</v>
          </cell>
          <cell r="K1327">
            <v>11.2</v>
          </cell>
        </row>
        <row r="1328">
          <cell r="A1328">
            <v>6.8</v>
          </cell>
          <cell r="B1328">
            <v>0.24</v>
          </cell>
          <cell r="C1328">
            <v>0.37</v>
          </cell>
          <cell r="D1328">
            <v>7.45</v>
          </cell>
          <cell r="E1328">
            <v>0.043</v>
          </cell>
          <cell r="F1328">
            <v>59</v>
          </cell>
          <cell r="G1328">
            <v>188</v>
          </cell>
          <cell r="H1328">
            <v>0.99579</v>
          </cell>
          <cell r="I1328">
            <v>3.2</v>
          </cell>
          <cell r="J1328">
            <v>0.5</v>
          </cell>
          <cell r="K1328">
            <v>9.4</v>
          </cell>
        </row>
        <row r="1329">
          <cell r="A1329">
            <v>6.3</v>
          </cell>
          <cell r="B1329">
            <v>0.39</v>
          </cell>
          <cell r="C1329">
            <v>0.35</v>
          </cell>
          <cell r="D1329">
            <v>5.9</v>
          </cell>
          <cell r="E1329">
            <v>0.04</v>
          </cell>
          <cell r="F1329">
            <v>82.5</v>
          </cell>
          <cell r="G1329">
            <v>260</v>
          </cell>
          <cell r="H1329">
            <v>0.9941</v>
          </cell>
          <cell r="I1329">
            <v>3.12</v>
          </cell>
          <cell r="J1329">
            <v>0.66</v>
          </cell>
          <cell r="K1329">
            <v>10.1</v>
          </cell>
        </row>
        <row r="1330">
          <cell r="A1330">
            <v>6.9</v>
          </cell>
          <cell r="B1330">
            <v>0.39</v>
          </cell>
          <cell r="C1330">
            <v>0.22</v>
          </cell>
          <cell r="D1330">
            <v>4.3</v>
          </cell>
          <cell r="E1330">
            <v>0.03</v>
          </cell>
          <cell r="F1330">
            <v>10</v>
          </cell>
          <cell r="G1330">
            <v>102</v>
          </cell>
          <cell r="H1330">
            <v>0.993</v>
          </cell>
          <cell r="I1330">
            <v>3</v>
          </cell>
          <cell r="J1330">
            <v>0.87</v>
          </cell>
          <cell r="K1330">
            <v>11.6</v>
          </cell>
        </row>
        <row r="1331">
          <cell r="A1331">
            <v>6.4</v>
          </cell>
          <cell r="B1331">
            <v>0.25</v>
          </cell>
          <cell r="C1331">
            <v>0.33</v>
          </cell>
          <cell r="D1331">
            <v>1.4</v>
          </cell>
          <cell r="E1331">
            <v>0.04</v>
          </cell>
          <cell r="F1331">
            <v>42</v>
          </cell>
          <cell r="G1331">
            <v>115</v>
          </cell>
          <cell r="H1331">
            <v>0.9906</v>
          </cell>
          <cell r="I1331">
            <v>3.19</v>
          </cell>
          <cell r="J1331">
            <v>0.48</v>
          </cell>
          <cell r="K1331">
            <v>11.3</v>
          </cell>
        </row>
        <row r="1332">
          <cell r="A1332">
            <v>7.3</v>
          </cell>
          <cell r="B1332">
            <v>0.55</v>
          </cell>
          <cell r="C1332">
            <v>0.03</v>
          </cell>
          <cell r="D1332">
            <v>1.6</v>
          </cell>
          <cell r="E1332">
            <v>0.072</v>
          </cell>
          <cell r="F1332">
            <v>17</v>
          </cell>
          <cell r="G1332">
            <v>42</v>
          </cell>
          <cell r="H1332">
            <v>0.9956</v>
          </cell>
          <cell r="I1332">
            <v>3.37</v>
          </cell>
          <cell r="J1332">
            <v>0.48</v>
          </cell>
          <cell r="K1332">
            <v>9</v>
          </cell>
        </row>
        <row r="1333">
          <cell r="A1333">
            <v>8.2</v>
          </cell>
          <cell r="B1333">
            <v>0.35</v>
          </cell>
          <cell r="C1333">
            <v>0.4</v>
          </cell>
          <cell r="D1333">
            <v>6.3</v>
          </cell>
          <cell r="E1333">
            <v>0.039</v>
          </cell>
          <cell r="F1333">
            <v>35</v>
          </cell>
          <cell r="G1333">
            <v>162</v>
          </cell>
          <cell r="H1333">
            <v>0.9936</v>
          </cell>
          <cell r="I1333">
            <v>3.15</v>
          </cell>
          <cell r="J1333">
            <v>0.34</v>
          </cell>
          <cell r="K1333">
            <v>11.9</v>
          </cell>
        </row>
        <row r="1334">
          <cell r="A1334">
            <v>6.4</v>
          </cell>
          <cell r="B1334">
            <v>0.25</v>
          </cell>
          <cell r="C1334">
            <v>0.32</v>
          </cell>
          <cell r="D1334">
            <v>11.3</v>
          </cell>
          <cell r="E1334">
            <v>0.038</v>
          </cell>
          <cell r="F1334">
            <v>69</v>
          </cell>
          <cell r="G1334">
            <v>192</v>
          </cell>
          <cell r="H1334">
            <v>0.995729999999999</v>
          </cell>
          <cell r="I1334">
            <v>3.14</v>
          </cell>
          <cell r="J1334">
            <v>0.5</v>
          </cell>
          <cell r="K1334">
            <v>10.2</v>
          </cell>
        </row>
        <row r="1335">
          <cell r="A1335">
            <v>7.5</v>
          </cell>
          <cell r="B1335">
            <v>0.13</v>
          </cell>
          <cell r="C1335">
            <v>0.38</v>
          </cell>
          <cell r="D1335">
            <v>1.1</v>
          </cell>
          <cell r="E1335">
            <v>0.023</v>
          </cell>
          <cell r="F1335">
            <v>42</v>
          </cell>
          <cell r="G1335">
            <v>104</v>
          </cell>
          <cell r="H1335">
            <v>0.99112</v>
          </cell>
          <cell r="I1335">
            <v>3.28</v>
          </cell>
          <cell r="J1335">
            <v>0.53</v>
          </cell>
          <cell r="K1335">
            <v>11.8</v>
          </cell>
        </row>
        <row r="1336">
          <cell r="A1336">
            <v>6.4</v>
          </cell>
          <cell r="B1336">
            <v>0.28</v>
          </cell>
          <cell r="C1336">
            <v>0.28</v>
          </cell>
          <cell r="D1336">
            <v>3</v>
          </cell>
          <cell r="E1336">
            <v>0.04</v>
          </cell>
          <cell r="F1336">
            <v>19</v>
          </cell>
          <cell r="G1336">
            <v>98</v>
          </cell>
          <cell r="H1336">
            <v>0.99216</v>
          </cell>
          <cell r="I1336">
            <v>3.25</v>
          </cell>
          <cell r="J1336">
            <v>0.47</v>
          </cell>
          <cell r="K1336">
            <v>11.1</v>
          </cell>
        </row>
        <row r="1337">
          <cell r="A1337">
            <v>5.1</v>
          </cell>
          <cell r="B1337">
            <v>0.26</v>
          </cell>
          <cell r="C1337">
            <v>0.34</v>
          </cell>
          <cell r="D1337">
            <v>6.4</v>
          </cell>
          <cell r="E1337">
            <v>0.034</v>
          </cell>
          <cell r="F1337">
            <v>26</v>
          </cell>
          <cell r="G1337">
            <v>99</v>
          </cell>
          <cell r="H1337">
            <v>0.99449</v>
          </cell>
          <cell r="I1337">
            <v>3.23</v>
          </cell>
          <cell r="J1337">
            <v>0.41</v>
          </cell>
          <cell r="K1337">
            <v>9.2</v>
          </cell>
        </row>
        <row r="1338">
          <cell r="A1338">
            <v>6.3</v>
          </cell>
          <cell r="B1338">
            <v>0.34</v>
          </cell>
          <cell r="C1338">
            <v>0.31</v>
          </cell>
          <cell r="D1338">
            <v>6</v>
          </cell>
          <cell r="E1338">
            <v>0.02</v>
          </cell>
          <cell r="F1338">
            <v>18</v>
          </cell>
          <cell r="G1338">
            <v>68</v>
          </cell>
          <cell r="H1338">
            <v>0.98981</v>
          </cell>
          <cell r="I1338">
            <v>3.22</v>
          </cell>
          <cell r="J1338">
            <v>0.29</v>
          </cell>
          <cell r="K1338">
            <v>13.4</v>
          </cell>
        </row>
        <row r="1339">
          <cell r="A1339">
            <v>7.1</v>
          </cell>
          <cell r="B1339">
            <v>0.12</v>
          </cell>
          <cell r="C1339">
            <v>0.3</v>
          </cell>
          <cell r="D1339">
            <v>3.1</v>
          </cell>
          <cell r="E1339">
            <v>0.018</v>
          </cell>
          <cell r="F1339">
            <v>15</v>
          </cell>
          <cell r="G1339">
            <v>37</v>
          </cell>
          <cell r="H1339">
            <v>0.990039999999999</v>
          </cell>
          <cell r="I1339">
            <v>3.02</v>
          </cell>
          <cell r="J1339">
            <v>0.52</v>
          </cell>
          <cell r="K1339">
            <v>11.9</v>
          </cell>
        </row>
        <row r="1340">
          <cell r="A1340">
            <v>6.4</v>
          </cell>
          <cell r="B1340">
            <v>0.29</v>
          </cell>
          <cell r="C1340">
            <v>0.18</v>
          </cell>
          <cell r="D1340">
            <v>15</v>
          </cell>
          <cell r="E1340">
            <v>0.04</v>
          </cell>
          <cell r="F1340">
            <v>21</v>
          </cell>
          <cell r="G1340">
            <v>116</v>
          </cell>
          <cell r="H1340">
            <v>0.99736</v>
          </cell>
          <cell r="I1340">
            <v>3.14</v>
          </cell>
          <cell r="J1340">
            <v>0.5</v>
          </cell>
          <cell r="K1340">
            <v>9.2</v>
          </cell>
        </row>
        <row r="1341">
          <cell r="A1341">
            <v>7.8</v>
          </cell>
          <cell r="B1341">
            <v>0.42</v>
          </cell>
          <cell r="C1341">
            <v>0.23</v>
          </cell>
          <cell r="D1341">
            <v>8.8</v>
          </cell>
          <cell r="E1341">
            <v>0.054</v>
          </cell>
          <cell r="F1341">
            <v>42</v>
          </cell>
          <cell r="G1341">
            <v>215</v>
          </cell>
          <cell r="H1341">
            <v>0.9971</v>
          </cell>
          <cell r="I1341">
            <v>3.02</v>
          </cell>
          <cell r="J1341">
            <v>0.58</v>
          </cell>
          <cell r="K1341">
            <v>9.2</v>
          </cell>
        </row>
        <row r="1342">
          <cell r="A1342">
            <v>5.8</v>
          </cell>
          <cell r="B1342">
            <v>0.36</v>
          </cell>
          <cell r="C1342">
            <v>0.38</v>
          </cell>
          <cell r="D1342">
            <v>0.9</v>
          </cell>
          <cell r="E1342">
            <v>0.037</v>
          </cell>
          <cell r="F1342">
            <v>3</v>
          </cell>
          <cell r="G1342">
            <v>75</v>
          </cell>
          <cell r="H1342">
            <v>0.9904</v>
          </cell>
          <cell r="I1342">
            <v>3.28</v>
          </cell>
          <cell r="J1342">
            <v>0.34</v>
          </cell>
          <cell r="K1342">
            <v>11.4</v>
          </cell>
        </row>
        <row r="1343">
          <cell r="A1343">
            <v>5.9</v>
          </cell>
          <cell r="B1343">
            <v>0.23</v>
          </cell>
          <cell r="C1343">
            <v>0.28</v>
          </cell>
          <cell r="D1343">
            <v>8.6</v>
          </cell>
          <cell r="E1343">
            <v>0.046</v>
          </cell>
          <cell r="F1343">
            <v>37</v>
          </cell>
          <cell r="G1343">
            <v>142</v>
          </cell>
          <cell r="H1343">
            <v>0.99432</v>
          </cell>
          <cell r="I1343">
            <v>3.23</v>
          </cell>
          <cell r="J1343">
            <v>0.53</v>
          </cell>
          <cell r="K1343">
            <v>10.6</v>
          </cell>
        </row>
        <row r="1344">
          <cell r="A1344">
            <v>6.3</v>
          </cell>
          <cell r="B1344">
            <v>0.695</v>
          </cell>
          <cell r="C1344">
            <v>0.55</v>
          </cell>
          <cell r="D1344">
            <v>12.9</v>
          </cell>
          <cell r="E1344">
            <v>0.0559999999999999</v>
          </cell>
          <cell r="F1344">
            <v>58</v>
          </cell>
          <cell r="G1344">
            <v>252</v>
          </cell>
          <cell r="H1344">
            <v>0.99806</v>
          </cell>
          <cell r="I1344">
            <v>3.29</v>
          </cell>
          <cell r="J1344">
            <v>0.49</v>
          </cell>
          <cell r="K1344">
            <v>8.7</v>
          </cell>
        </row>
        <row r="1345">
          <cell r="A1345">
            <v>5.8</v>
          </cell>
          <cell r="B1345">
            <v>0.61</v>
          </cell>
          <cell r="C1345">
            <v>0.11</v>
          </cell>
          <cell r="D1345">
            <v>1.8</v>
          </cell>
          <cell r="E1345">
            <v>0.066</v>
          </cell>
          <cell r="F1345">
            <v>18</v>
          </cell>
          <cell r="G1345">
            <v>28</v>
          </cell>
          <cell r="H1345">
            <v>0.994829999999999</v>
          </cell>
          <cell r="I1345">
            <v>3.55</v>
          </cell>
          <cell r="J1345">
            <v>0.66</v>
          </cell>
          <cell r="K1345">
            <v>10.9</v>
          </cell>
        </row>
        <row r="1346">
          <cell r="A1346">
            <v>7.8</v>
          </cell>
          <cell r="B1346">
            <v>0.18</v>
          </cell>
          <cell r="C1346">
            <v>0.46</v>
          </cell>
          <cell r="D1346">
            <v>12.6</v>
          </cell>
          <cell r="E1346">
            <v>0.042</v>
          </cell>
          <cell r="F1346">
            <v>41</v>
          </cell>
          <cell r="G1346">
            <v>143</v>
          </cell>
          <cell r="H1346">
            <v>1</v>
          </cell>
          <cell r="I1346">
            <v>3.24</v>
          </cell>
          <cell r="J1346">
            <v>0.76</v>
          </cell>
          <cell r="K1346">
            <v>8.5</v>
          </cell>
        </row>
        <row r="1347">
          <cell r="A1347">
            <v>6.1</v>
          </cell>
          <cell r="B1347">
            <v>0.28</v>
          </cell>
          <cell r="C1347">
            <v>0.23</v>
          </cell>
          <cell r="D1347">
            <v>4.2</v>
          </cell>
          <cell r="E1347">
            <v>0.038</v>
          </cell>
          <cell r="F1347">
            <v>13</v>
          </cell>
          <cell r="G1347">
            <v>95</v>
          </cell>
          <cell r="H1347">
            <v>0.98898</v>
          </cell>
          <cell r="I1347">
            <v>2.97</v>
          </cell>
          <cell r="J1347">
            <v>0.7</v>
          </cell>
          <cell r="K1347">
            <v>13.1</v>
          </cell>
        </row>
        <row r="1348">
          <cell r="A1348">
            <v>7.8</v>
          </cell>
          <cell r="B1348">
            <v>0.17</v>
          </cell>
          <cell r="C1348">
            <v>0.5</v>
          </cell>
          <cell r="D1348">
            <v>1.3</v>
          </cell>
          <cell r="E1348">
            <v>0.045</v>
          </cell>
          <cell r="F1348">
            <v>35</v>
          </cell>
          <cell r="G1348">
            <v>140</v>
          </cell>
          <cell r="H1348">
            <v>0.9904</v>
          </cell>
          <cell r="I1348">
            <v>3.16</v>
          </cell>
          <cell r="J1348">
            <v>0.4</v>
          </cell>
          <cell r="K1348">
            <v>12</v>
          </cell>
        </row>
        <row r="1349">
          <cell r="A1349">
            <v>5.8</v>
          </cell>
          <cell r="B1349">
            <v>0.33</v>
          </cell>
          <cell r="C1349">
            <v>0.2</v>
          </cell>
          <cell r="D1349">
            <v>16.05</v>
          </cell>
          <cell r="E1349">
            <v>0.047</v>
          </cell>
          <cell r="F1349">
            <v>26</v>
          </cell>
          <cell r="G1349">
            <v>166</v>
          </cell>
          <cell r="H1349">
            <v>0.9976</v>
          </cell>
          <cell r="I1349">
            <v>3.09</v>
          </cell>
          <cell r="J1349">
            <v>0.46</v>
          </cell>
          <cell r="K1349">
            <v>8.9</v>
          </cell>
        </row>
        <row r="1350">
          <cell r="A1350">
            <v>5.8</v>
          </cell>
          <cell r="B1350">
            <v>0.68</v>
          </cell>
          <cell r="C1350">
            <v>0.02</v>
          </cell>
          <cell r="D1350">
            <v>1.8</v>
          </cell>
          <cell r="E1350">
            <v>0.087</v>
          </cell>
          <cell r="F1350">
            <v>21</v>
          </cell>
          <cell r="G1350">
            <v>94</v>
          </cell>
          <cell r="H1350">
            <v>0.9944</v>
          </cell>
          <cell r="I1350">
            <v>3.54</v>
          </cell>
          <cell r="J1350">
            <v>0.52</v>
          </cell>
          <cell r="K1350">
            <v>10</v>
          </cell>
        </row>
        <row r="1351">
          <cell r="A1351">
            <v>6.9</v>
          </cell>
          <cell r="B1351">
            <v>0.19</v>
          </cell>
          <cell r="C1351">
            <v>0.35</v>
          </cell>
          <cell r="D1351">
            <v>5</v>
          </cell>
          <cell r="E1351">
            <v>0.067</v>
          </cell>
          <cell r="F1351">
            <v>32</v>
          </cell>
          <cell r="G1351">
            <v>150</v>
          </cell>
          <cell r="H1351">
            <v>0.995</v>
          </cell>
          <cell r="I1351">
            <v>3.36</v>
          </cell>
          <cell r="J1351">
            <v>0.48</v>
          </cell>
          <cell r="K1351">
            <v>9.8</v>
          </cell>
        </row>
        <row r="1352">
          <cell r="A1352">
            <v>7.4</v>
          </cell>
          <cell r="B1352">
            <v>0.15</v>
          </cell>
          <cell r="C1352">
            <v>0.42</v>
          </cell>
          <cell r="D1352">
            <v>1.7</v>
          </cell>
          <cell r="E1352">
            <v>0.045</v>
          </cell>
          <cell r="F1352">
            <v>49</v>
          </cell>
          <cell r="G1352">
            <v>154</v>
          </cell>
          <cell r="H1352">
            <v>0.992</v>
          </cell>
          <cell r="I1352">
            <v>3</v>
          </cell>
          <cell r="J1352">
            <v>0.6</v>
          </cell>
          <cell r="K1352">
            <v>10.4</v>
          </cell>
        </row>
        <row r="1353">
          <cell r="A1353">
            <v>6.4</v>
          </cell>
          <cell r="B1353">
            <v>0.34</v>
          </cell>
          <cell r="C1353">
            <v>0.44</v>
          </cell>
          <cell r="D1353">
            <v>8.2</v>
          </cell>
          <cell r="E1353">
            <v>0.043</v>
          </cell>
          <cell r="F1353">
            <v>54</v>
          </cell>
          <cell r="G1353">
            <v>201</v>
          </cell>
          <cell r="H1353">
            <v>0.99551</v>
          </cell>
          <cell r="I1353">
            <v>3.18</v>
          </cell>
          <cell r="J1353">
            <v>0.48</v>
          </cell>
          <cell r="K1353">
            <v>9.5</v>
          </cell>
        </row>
        <row r="1354">
          <cell r="A1354">
            <v>7.2</v>
          </cell>
          <cell r="B1354">
            <v>0.37</v>
          </cell>
          <cell r="C1354">
            <v>0.32</v>
          </cell>
          <cell r="D1354">
            <v>2</v>
          </cell>
          <cell r="E1354">
            <v>0.062</v>
          </cell>
          <cell r="F1354">
            <v>15</v>
          </cell>
          <cell r="G1354">
            <v>28</v>
          </cell>
          <cell r="H1354">
            <v>0.9947</v>
          </cell>
          <cell r="I1354">
            <v>3.23</v>
          </cell>
          <cell r="J1354">
            <v>0.73</v>
          </cell>
          <cell r="K1354">
            <v>11.3</v>
          </cell>
        </row>
        <row r="1355">
          <cell r="A1355">
            <v>6.8</v>
          </cell>
          <cell r="B1355">
            <v>0.17</v>
          </cell>
          <cell r="C1355">
            <v>0.74</v>
          </cell>
          <cell r="D1355">
            <v>2.4</v>
          </cell>
          <cell r="E1355">
            <v>0.053</v>
          </cell>
          <cell r="F1355">
            <v>61</v>
          </cell>
          <cell r="G1355">
            <v>182</v>
          </cell>
          <cell r="H1355">
            <v>0.9953</v>
          </cell>
          <cell r="I1355">
            <v>3.63</v>
          </cell>
          <cell r="J1355">
            <v>0.76</v>
          </cell>
          <cell r="K1355">
            <v>10.5</v>
          </cell>
        </row>
        <row r="1356">
          <cell r="A1356">
            <v>5.8</v>
          </cell>
          <cell r="B1356">
            <v>0.3</v>
          </cell>
          <cell r="C1356">
            <v>0.38</v>
          </cell>
          <cell r="D1356">
            <v>4.9</v>
          </cell>
          <cell r="E1356">
            <v>0.039</v>
          </cell>
          <cell r="F1356">
            <v>22</v>
          </cell>
          <cell r="G1356">
            <v>86</v>
          </cell>
          <cell r="H1356">
            <v>0.989629999999999</v>
          </cell>
          <cell r="I1356">
            <v>3.23</v>
          </cell>
          <cell r="J1356">
            <v>0.58</v>
          </cell>
          <cell r="K1356">
            <v>13.1</v>
          </cell>
        </row>
        <row r="1357">
          <cell r="A1357">
            <v>8.1</v>
          </cell>
          <cell r="B1357">
            <v>0.29</v>
          </cell>
          <cell r="C1357">
            <v>0.36</v>
          </cell>
          <cell r="D1357">
            <v>2.2</v>
          </cell>
          <cell r="E1357">
            <v>0.048</v>
          </cell>
          <cell r="F1357">
            <v>35</v>
          </cell>
          <cell r="G1357">
            <v>53</v>
          </cell>
          <cell r="H1357">
            <v>0.995</v>
          </cell>
          <cell r="I1357">
            <v>3.27</v>
          </cell>
          <cell r="J1357">
            <v>1.01</v>
          </cell>
          <cell r="K1357">
            <v>12.4</v>
          </cell>
        </row>
        <row r="1358">
          <cell r="A1358">
            <v>6.1</v>
          </cell>
          <cell r="B1358">
            <v>0.6</v>
          </cell>
          <cell r="C1358">
            <v>0</v>
          </cell>
          <cell r="D1358">
            <v>1.3</v>
          </cell>
          <cell r="E1358">
            <v>0.042</v>
          </cell>
          <cell r="F1358">
            <v>24</v>
          </cell>
          <cell r="G1358">
            <v>79</v>
          </cell>
          <cell r="H1358">
            <v>0.9937</v>
          </cell>
          <cell r="I1358">
            <v>3.31</v>
          </cell>
          <cell r="J1358">
            <v>0.38</v>
          </cell>
          <cell r="K1358">
            <v>9.4</v>
          </cell>
        </row>
        <row r="1359">
          <cell r="A1359">
            <v>7.1</v>
          </cell>
          <cell r="B1359">
            <v>0.36</v>
          </cell>
          <cell r="C1359">
            <v>0.24</v>
          </cell>
          <cell r="D1359">
            <v>1.8</v>
          </cell>
          <cell r="E1359">
            <v>0.025</v>
          </cell>
          <cell r="F1359">
            <v>32</v>
          </cell>
          <cell r="G1359">
            <v>102</v>
          </cell>
          <cell r="H1359">
            <v>0.9903</v>
          </cell>
          <cell r="I1359">
            <v>3.34</v>
          </cell>
          <cell r="J1359">
            <v>0.59</v>
          </cell>
          <cell r="K1359">
            <v>12.8</v>
          </cell>
        </row>
        <row r="1360">
          <cell r="A1360">
            <v>8.5</v>
          </cell>
          <cell r="B1360">
            <v>0.37</v>
          </cell>
          <cell r="C1360">
            <v>0.32</v>
          </cell>
          <cell r="D1360">
            <v>1.8</v>
          </cell>
          <cell r="E1360">
            <v>0.066</v>
          </cell>
          <cell r="F1360">
            <v>26</v>
          </cell>
          <cell r="G1360">
            <v>51</v>
          </cell>
          <cell r="H1360">
            <v>0.99456</v>
          </cell>
          <cell r="I1360">
            <v>3.38</v>
          </cell>
          <cell r="J1360">
            <v>0.72</v>
          </cell>
          <cell r="K1360">
            <v>11.8</v>
          </cell>
        </row>
        <row r="1361">
          <cell r="A1361">
            <v>6.9</v>
          </cell>
          <cell r="B1361">
            <v>0.19</v>
          </cell>
          <cell r="C1361">
            <v>0.35</v>
          </cell>
          <cell r="D1361">
            <v>13.5</v>
          </cell>
          <cell r="E1361">
            <v>0.038</v>
          </cell>
          <cell r="F1361">
            <v>49</v>
          </cell>
          <cell r="G1361">
            <v>118</v>
          </cell>
          <cell r="H1361">
            <v>0.99546</v>
          </cell>
          <cell r="I1361">
            <v>3</v>
          </cell>
          <cell r="J1361">
            <v>0.63</v>
          </cell>
          <cell r="K1361">
            <v>10.7</v>
          </cell>
        </row>
        <row r="1362">
          <cell r="A1362">
            <v>8.2</v>
          </cell>
          <cell r="B1362">
            <v>0.23</v>
          </cell>
          <cell r="C1362">
            <v>0.49</v>
          </cell>
          <cell r="D1362">
            <v>0.9</v>
          </cell>
          <cell r="E1362">
            <v>0.057</v>
          </cell>
          <cell r="F1362">
            <v>15</v>
          </cell>
          <cell r="G1362">
            <v>73</v>
          </cell>
          <cell r="H1362">
            <v>0.9928</v>
          </cell>
          <cell r="I1362">
            <v>3.07</v>
          </cell>
          <cell r="J1362">
            <v>0.38</v>
          </cell>
          <cell r="K1362">
            <v>10.4</v>
          </cell>
        </row>
        <row r="1363">
          <cell r="A1363">
            <v>6.4</v>
          </cell>
          <cell r="B1363">
            <v>0.38</v>
          </cell>
          <cell r="C1363">
            <v>0.24</v>
          </cell>
          <cell r="D1363">
            <v>7.2</v>
          </cell>
          <cell r="E1363">
            <v>0.047</v>
          </cell>
          <cell r="F1363">
            <v>41</v>
          </cell>
          <cell r="G1363">
            <v>151</v>
          </cell>
          <cell r="H1363">
            <v>0.996039999999999</v>
          </cell>
          <cell r="I1363">
            <v>3.11</v>
          </cell>
          <cell r="J1363">
            <v>0.6</v>
          </cell>
          <cell r="K1363">
            <v>9.2</v>
          </cell>
        </row>
        <row r="1364">
          <cell r="A1364">
            <v>10.4</v>
          </cell>
          <cell r="B1364">
            <v>0.24</v>
          </cell>
          <cell r="C1364">
            <v>0.46</v>
          </cell>
          <cell r="D1364">
            <v>1.8</v>
          </cell>
          <cell r="E1364">
            <v>0.075</v>
          </cell>
          <cell r="F1364">
            <v>6</v>
          </cell>
          <cell r="G1364">
            <v>21</v>
          </cell>
          <cell r="H1364">
            <v>0.9976</v>
          </cell>
          <cell r="I1364">
            <v>3.25</v>
          </cell>
          <cell r="J1364">
            <v>1.02</v>
          </cell>
          <cell r="K1364">
            <v>10.8</v>
          </cell>
        </row>
        <row r="1365">
          <cell r="A1365">
            <v>7.5</v>
          </cell>
          <cell r="B1365">
            <v>0.31</v>
          </cell>
          <cell r="C1365">
            <v>0.24</v>
          </cell>
          <cell r="D1365">
            <v>7.1</v>
          </cell>
          <cell r="E1365">
            <v>0.031</v>
          </cell>
          <cell r="F1365">
            <v>28</v>
          </cell>
          <cell r="G1365">
            <v>141</v>
          </cell>
          <cell r="H1365">
            <v>0.99397</v>
          </cell>
          <cell r="I1365">
            <v>3.16</v>
          </cell>
          <cell r="J1365">
            <v>0.38</v>
          </cell>
          <cell r="K1365">
            <v>10.6</v>
          </cell>
        </row>
        <row r="1366">
          <cell r="A1366">
            <v>7.3</v>
          </cell>
          <cell r="B1366">
            <v>0.25</v>
          </cell>
          <cell r="C1366">
            <v>0.36</v>
          </cell>
          <cell r="D1366">
            <v>13.1</v>
          </cell>
          <cell r="E1366">
            <v>0.05</v>
          </cell>
          <cell r="F1366">
            <v>35</v>
          </cell>
          <cell r="G1366">
            <v>200</v>
          </cell>
          <cell r="H1366">
            <v>0.9986</v>
          </cell>
          <cell r="I1366">
            <v>3.04</v>
          </cell>
          <cell r="J1366">
            <v>0.46</v>
          </cell>
          <cell r="K1366">
            <v>8.9</v>
          </cell>
        </row>
        <row r="1367">
          <cell r="A1367">
            <v>6.7</v>
          </cell>
          <cell r="B1367">
            <v>0.22</v>
          </cell>
          <cell r="C1367">
            <v>0.22</v>
          </cell>
          <cell r="D1367">
            <v>1.2</v>
          </cell>
          <cell r="E1367">
            <v>0.038</v>
          </cell>
          <cell r="F1367">
            <v>5</v>
          </cell>
          <cell r="G1367">
            <v>124</v>
          </cell>
          <cell r="H1367">
            <v>0.99098</v>
          </cell>
          <cell r="I1367">
            <v>3.1</v>
          </cell>
          <cell r="J1367">
            <v>0.37</v>
          </cell>
          <cell r="K1367">
            <v>11.2</v>
          </cell>
        </row>
        <row r="1368">
          <cell r="A1368">
            <v>7.2</v>
          </cell>
          <cell r="B1368">
            <v>0.2</v>
          </cell>
          <cell r="C1368">
            <v>0.36</v>
          </cell>
          <cell r="D1368">
            <v>2.5</v>
          </cell>
          <cell r="E1368">
            <v>0.0279999999999999</v>
          </cell>
          <cell r="F1368">
            <v>22</v>
          </cell>
          <cell r="G1368">
            <v>157</v>
          </cell>
          <cell r="H1368">
            <v>0.9938</v>
          </cell>
          <cell r="I1368">
            <v>3.48</v>
          </cell>
          <cell r="J1368">
            <v>0.49</v>
          </cell>
          <cell r="K1368">
            <v>10.6</v>
          </cell>
        </row>
        <row r="1369">
          <cell r="A1369">
            <v>9</v>
          </cell>
          <cell r="B1369">
            <v>0.45</v>
          </cell>
          <cell r="C1369">
            <v>0.49</v>
          </cell>
          <cell r="D1369">
            <v>2.6</v>
          </cell>
          <cell r="E1369">
            <v>0.084</v>
          </cell>
          <cell r="F1369">
            <v>21</v>
          </cell>
          <cell r="G1369">
            <v>75</v>
          </cell>
          <cell r="H1369">
            <v>0.9987</v>
          </cell>
          <cell r="I1369">
            <v>3.35</v>
          </cell>
          <cell r="J1369">
            <v>0.57</v>
          </cell>
          <cell r="K1369">
            <v>9.7</v>
          </cell>
        </row>
        <row r="1370">
          <cell r="A1370">
            <v>7.8</v>
          </cell>
          <cell r="B1370">
            <v>0.91</v>
          </cell>
          <cell r="C1370">
            <v>0.07</v>
          </cell>
          <cell r="D1370">
            <v>1.9</v>
          </cell>
          <cell r="E1370">
            <v>0.0579999999999999</v>
          </cell>
          <cell r="F1370">
            <v>22</v>
          </cell>
          <cell r="G1370">
            <v>47</v>
          </cell>
          <cell r="H1370">
            <v>0.99525</v>
          </cell>
          <cell r="I1370">
            <v>3.51</v>
          </cell>
          <cell r="J1370">
            <v>0.43</v>
          </cell>
          <cell r="K1370">
            <v>10.7</v>
          </cell>
        </row>
        <row r="1371">
          <cell r="A1371">
            <v>6.2</v>
          </cell>
          <cell r="B1371">
            <v>0.18</v>
          </cell>
          <cell r="C1371">
            <v>0.49</v>
          </cell>
          <cell r="D1371">
            <v>4.5</v>
          </cell>
          <cell r="E1371">
            <v>0.047</v>
          </cell>
          <cell r="F1371">
            <v>17</v>
          </cell>
          <cell r="G1371">
            <v>90</v>
          </cell>
          <cell r="H1371">
            <v>0.9919</v>
          </cell>
          <cell r="I1371">
            <v>3.27</v>
          </cell>
          <cell r="J1371">
            <v>0.37</v>
          </cell>
          <cell r="K1371">
            <v>11.6</v>
          </cell>
        </row>
        <row r="1372">
          <cell r="A1372">
            <v>6.2</v>
          </cell>
          <cell r="B1372">
            <v>0.3</v>
          </cell>
          <cell r="C1372">
            <v>0.33</v>
          </cell>
          <cell r="D1372">
            <v>3.5</v>
          </cell>
          <cell r="E1372">
            <v>0.037</v>
          </cell>
          <cell r="F1372">
            <v>37</v>
          </cell>
          <cell r="G1372">
            <v>155</v>
          </cell>
          <cell r="H1372">
            <v>0.98987</v>
          </cell>
          <cell r="I1372">
            <v>3.18</v>
          </cell>
          <cell r="J1372">
            <v>0.37</v>
          </cell>
          <cell r="K1372">
            <v>12.4</v>
          </cell>
        </row>
        <row r="1373">
          <cell r="A1373">
            <v>6.7</v>
          </cell>
          <cell r="B1373">
            <v>0.33</v>
          </cell>
          <cell r="C1373">
            <v>0.34</v>
          </cell>
          <cell r="D1373">
            <v>7.5</v>
          </cell>
          <cell r="E1373">
            <v>0.036</v>
          </cell>
          <cell r="F1373">
            <v>39</v>
          </cell>
          <cell r="G1373">
            <v>124</v>
          </cell>
          <cell r="H1373">
            <v>0.991229999999999</v>
          </cell>
          <cell r="I1373">
            <v>2.99</v>
          </cell>
          <cell r="J1373">
            <v>0.32</v>
          </cell>
          <cell r="K1373">
            <v>12.4</v>
          </cell>
        </row>
        <row r="1374">
          <cell r="A1374">
            <v>6.7</v>
          </cell>
          <cell r="B1374">
            <v>0.2</v>
          </cell>
          <cell r="C1374">
            <v>0.24</v>
          </cell>
          <cell r="D1374">
            <v>6.5</v>
          </cell>
          <cell r="E1374">
            <v>0.044</v>
          </cell>
          <cell r="F1374">
            <v>28</v>
          </cell>
          <cell r="G1374">
            <v>100</v>
          </cell>
          <cell r="H1374">
            <v>0.993479999999999</v>
          </cell>
          <cell r="I1374">
            <v>3.12</v>
          </cell>
          <cell r="J1374">
            <v>0.33</v>
          </cell>
          <cell r="K1374">
            <v>10.2</v>
          </cell>
        </row>
        <row r="1375">
          <cell r="A1375">
            <v>6.6</v>
          </cell>
          <cell r="B1375">
            <v>0.16</v>
          </cell>
          <cell r="C1375">
            <v>0.29</v>
          </cell>
          <cell r="D1375">
            <v>1.8</v>
          </cell>
          <cell r="E1375">
            <v>0.05</v>
          </cell>
          <cell r="F1375">
            <v>40</v>
          </cell>
          <cell r="G1375">
            <v>147</v>
          </cell>
          <cell r="H1375">
            <v>0.9912</v>
          </cell>
          <cell r="I1375">
            <v>3.06</v>
          </cell>
          <cell r="J1375">
            <v>0.44</v>
          </cell>
          <cell r="K1375">
            <v>11.4</v>
          </cell>
        </row>
        <row r="1376">
          <cell r="A1376">
            <v>6.4</v>
          </cell>
          <cell r="B1376">
            <v>0.5</v>
          </cell>
          <cell r="C1376">
            <v>0.2</v>
          </cell>
          <cell r="D1376">
            <v>2.4</v>
          </cell>
          <cell r="E1376">
            <v>0.059</v>
          </cell>
          <cell r="F1376">
            <v>19</v>
          </cell>
          <cell r="G1376">
            <v>112</v>
          </cell>
          <cell r="H1376">
            <v>0.993139999999999</v>
          </cell>
          <cell r="I1376">
            <v>3.18</v>
          </cell>
          <cell r="J1376">
            <v>0.4</v>
          </cell>
          <cell r="K1376">
            <v>9.2</v>
          </cell>
        </row>
        <row r="1377">
          <cell r="A1377">
            <v>8</v>
          </cell>
          <cell r="B1377">
            <v>0.38</v>
          </cell>
          <cell r="C1377">
            <v>0.06</v>
          </cell>
          <cell r="D1377">
            <v>1.8</v>
          </cell>
          <cell r="E1377">
            <v>0.078</v>
          </cell>
          <cell r="F1377">
            <v>12</v>
          </cell>
          <cell r="G1377">
            <v>49</v>
          </cell>
          <cell r="H1377">
            <v>0.99625</v>
          </cell>
          <cell r="I1377">
            <v>3.37</v>
          </cell>
          <cell r="J1377">
            <v>0.52</v>
          </cell>
          <cell r="K1377">
            <v>9.9</v>
          </cell>
        </row>
        <row r="1378">
          <cell r="A1378">
            <v>6.4</v>
          </cell>
          <cell r="B1378">
            <v>0.27</v>
          </cell>
          <cell r="C1378">
            <v>0.45</v>
          </cell>
          <cell r="D1378">
            <v>8.3</v>
          </cell>
          <cell r="E1378">
            <v>0.05</v>
          </cell>
          <cell r="F1378">
            <v>52</v>
          </cell>
          <cell r="G1378">
            <v>196</v>
          </cell>
          <cell r="H1378">
            <v>0.9955</v>
          </cell>
          <cell r="I1378">
            <v>3.18</v>
          </cell>
          <cell r="J1378">
            <v>0.48</v>
          </cell>
          <cell r="K1378">
            <v>9.5</v>
          </cell>
        </row>
        <row r="1379">
          <cell r="A1379">
            <v>7.2</v>
          </cell>
          <cell r="B1379">
            <v>0.57</v>
          </cell>
          <cell r="C1379">
            <v>0.05</v>
          </cell>
          <cell r="D1379">
            <v>2.3</v>
          </cell>
          <cell r="E1379">
            <v>0.081</v>
          </cell>
          <cell r="F1379">
            <v>16</v>
          </cell>
          <cell r="G1379">
            <v>36</v>
          </cell>
          <cell r="H1379">
            <v>0.99564</v>
          </cell>
          <cell r="I1379">
            <v>3.38</v>
          </cell>
          <cell r="J1379">
            <v>0.6</v>
          </cell>
          <cell r="K1379">
            <v>10.3</v>
          </cell>
        </row>
        <row r="1380">
          <cell r="A1380">
            <v>6.3</v>
          </cell>
          <cell r="B1380">
            <v>0.41</v>
          </cell>
          <cell r="C1380">
            <v>0.33</v>
          </cell>
          <cell r="D1380">
            <v>4.7</v>
          </cell>
          <cell r="E1380">
            <v>0.023</v>
          </cell>
          <cell r="F1380">
            <v>28</v>
          </cell>
          <cell r="G1380">
            <v>110</v>
          </cell>
          <cell r="H1380">
            <v>0.991</v>
          </cell>
          <cell r="I1380">
            <v>3.3</v>
          </cell>
          <cell r="J1380">
            <v>0.38</v>
          </cell>
          <cell r="K1380">
            <v>12.5</v>
          </cell>
        </row>
        <row r="1381">
          <cell r="A1381">
            <v>6.9</v>
          </cell>
          <cell r="B1381">
            <v>0.19</v>
          </cell>
          <cell r="C1381">
            <v>0.49</v>
          </cell>
          <cell r="D1381">
            <v>6.6</v>
          </cell>
          <cell r="E1381">
            <v>0.036</v>
          </cell>
          <cell r="F1381">
            <v>49</v>
          </cell>
          <cell r="G1381">
            <v>172</v>
          </cell>
          <cell r="H1381">
            <v>0.9932</v>
          </cell>
          <cell r="I1381">
            <v>3.2</v>
          </cell>
          <cell r="J1381">
            <v>0.27</v>
          </cell>
          <cell r="K1381">
            <v>11.5</v>
          </cell>
        </row>
        <row r="1382">
          <cell r="A1382">
            <v>6.9</v>
          </cell>
          <cell r="B1382">
            <v>0.46</v>
          </cell>
          <cell r="C1382">
            <v>0.2</v>
          </cell>
          <cell r="D1382">
            <v>0.9</v>
          </cell>
          <cell r="E1382">
            <v>0.054</v>
          </cell>
          <cell r="F1382">
            <v>5</v>
          </cell>
          <cell r="G1382">
            <v>126</v>
          </cell>
          <cell r="H1382">
            <v>0.992</v>
          </cell>
          <cell r="I1382">
            <v>3.1</v>
          </cell>
          <cell r="J1382">
            <v>0.42</v>
          </cell>
          <cell r="K1382">
            <v>10.4</v>
          </cell>
        </row>
        <row r="1383">
          <cell r="A1383">
            <v>6.8</v>
          </cell>
          <cell r="B1383">
            <v>0.21</v>
          </cell>
          <cell r="C1383">
            <v>0.36</v>
          </cell>
          <cell r="D1383">
            <v>18.1</v>
          </cell>
          <cell r="E1383">
            <v>0.046</v>
          </cell>
          <cell r="F1383">
            <v>32</v>
          </cell>
          <cell r="G1383">
            <v>133</v>
          </cell>
          <cell r="H1383">
            <v>1</v>
          </cell>
          <cell r="I1383">
            <v>3.27</v>
          </cell>
          <cell r="J1383">
            <v>0.48</v>
          </cell>
          <cell r="K1383">
            <v>8.8</v>
          </cell>
        </row>
        <row r="1384">
          <cell r="A1384">
            <v>5.8</v>
          </cell>
          <cell r="B1384">
            <v>0.36</v>
          </cell>
          <cell r="C1384">
            <v>0.5</v>
          </cell>
          <cell r="D1384">
            <v>1</v>
          </cell>
          <cell r="E1384">
            <v>0.127</v>
          </cell>
          <cell r="F1384">
            <v>63</v>
          </cell>
          <cell r="G1384">
            <v>178</v>
          </cell>
          <cell r="H1384">
            <v>0.99212</v>
          </cell>
          <cell r="I1384">
            <v>3.1</v>
          </cell>
          <cell r="J1384">
            <v>0.45</v>
          </cell>
          <cell r="K1384">
            <v>9.7</v>
          </cell>
        </row>
        <row r="1385">
          <cell r="A1385">
            <v>8.8</v>
          </cell>
          <cell r="B1385">
            <v>0.19</v>
          </cell>
          <cell r="C1385">
            <v>0.3</v>
          </cell>
          <cell r="D1385">
            <v>5</v>
          </cell>
          <cell r="E1385">
            <v>0.0279999999999999</v>
          </cell>
          <cell r="F1385">
            <v>34</v>
          </cell>
          <cell r="G1385">
            <v>120</v>
          </cell>
          <cell r="H1385">
            <v>0.99242</v>
          </cell>
          <cell r="I1385">
            <v>2.94</v>
          </cell>
          <cell r="J1385">
            <v>0.47</v>
          </cell>
          <cell r="K1385">
            <v>11.2</v>
          </cell>
        </row>
        <row r="1386">
          <cell r="A1386">
            <v>7.3</v>
          </cell>
          <cell r="B1386">
            <v>0.67</v>
          </cell>
          <cell r="C1386">
            <v>0.02</v>
          </cell>
          <cell r="D1386">
            <v>2.2</v>
          </cell>
          <cell r="E1386">
            <v>0.072</v>
          </cell>
          <cell r="F1386">
            <v>31</v>
          </cell>
          <cell r="G1386">
            <v>92</v>
          </cell>
          <cell r="H1386">
            <v>0.99566</v>
          </cell>
          <cell r="I1386">
            <v>3.32</v>
          </cell>
          <cell r="J1386">
            <v>0.68</v>
          </cell>
          <cell r="K1386">
            <v>11.06666667</v>
          </cell>
        </row>
        <row r="1387">
          <cell r="A1387">
            <v>5.9</v>
          </cell>
          <cell r="B1387">
            <v>0.25</v>
          </cell>
          <cell r="C1387">
            <v>0.24</v>
          </cell>
          <cell r="D1387">
            <v>7.4</v>
          </cell>
          <cell r="E1387">
            <v>0.044</v>
          </cell>
          <cell r="F1387">
            <v>21</v>
          </cell>
          <cell r="G1387">
            <v>113</v>
          </cell>
          <cell r="H1387">
            <v>0.99462</v>
          </cell>
          <cell r="I1387">
            <v>3.38</v>
          </cell>
          <cell r="J1387">
            <v>0.58</v>
          </cell>
          <cell r="K1387">
            <v>10.5</v>
          </cell>
        </row>
        <row r="1388">
          <cell r="A1388">
            <v>6.4</v>
          </cell>
          <cell r="B1388">
            <v>0.3</v>
          </cell>
          <cell r="C1388">
            <v>0.38</v>
          </cell>
          <cell r="D1388">
            <v>7.8</v>
          </cell>
          <cell r="E1388">
            <v>0.046</v>
          </cell>
          <cell r="F1388">
            <v>35</v>
          </cell>
          <cell r="G1388">
            <v>192</v>
          </cell>
          <cell r="H1388">
            <v>0.9955</v>
          </cell>
          <cell r="I1388">
            <v>3.1</v>
          </cell>
          <cell r="J1388">
            <v>0.37</v>
          </cell>
          <cell r="K1388">
            <v>9</v>
          </cell>
        </row>
        <row r="1389">
          <cell r="A1389">
            <v>6.1</v>
          </cell>
          <cell r="B1389">
            <v>0.22</v>
          </cell>
          <cell r="C1389">
            <v>0.4</v>
          </cell>
          <cell r="D1389">
            <v>1.85</v>
          </cell>
          <cell r="E1389">
            <v>0.031</v>
          </cell>
          <cell r="F1389">
            <v>25</v>
          </cell>
          <cell r="G1389">
            <v>111</v>
          </cell>
          <cell r="H1389">
            <v>0.98966</v>
          </cell>
          <cell r="I1389">
            <v>3.03</v>
          </cell>
          <cell r="J1389">
            <v>0.3</v>
          </cell>
          <cell r="K1389">
            <v>11.8</v>
          </cell>
        </row>
        <row r="1390">
          <cell r="A1390">
            <v>8.1</v>
          </cell>
          <cell r="B1390">
            <v>0.19</v>
          </cell>
          <cell r="C1390">
            <v>0.58</v>
          </cell>
          <cell r="D1390">
            <v>16.65</v>
          </cell>
          <cell r="E1390">
            <v>0.049</v>
          </cell>
          <cell r="F1390">
            <v>48</v>
          </cell>
          <cell r="G1390">
            <v>181</v>
          </cell>
          <cell r="H1390">
            <v>1.0006</v>
          </cell>
          <cell r="I1390">
            <v>3.2</v>
          </cell>
          <cell r="J1390">
            <v>0.62</v>
          </cell>
          <cell r="K1390">
            <v>9.1</v>
          </cell>
        </row>
        <row r="1391">
          <cell r="A1391">
            <v>10.2</v>
          </cell>
          <cell r="B1391">
            <v>0.34</v>
          </cell>
          <cell r="C1391">
            <v>0.48</v>
          </cell>
          <cell r="D1391">
            <v>2.1</v>
          </cell>
          <cell r="E1391">
            <v>0.052</v>
          </cell>
          <cell r="F1391">
            <v>5</v>
          </cell>
          <cell r="G1391">
            <v>9</v>
          </cell>
          <cell r="H1391">
            <v>0.994579999999999</v>
          </cell>
          <cell r="I1391">
            <v>3.2</v>
          </cell>
          <cell r="J1391">
            <v>0.69</v>
          </cell>
          <cell r="K1391">
            <v>12.1</v>
          </cell>
        </row>
        <row r="1392">
          <cell r="A1392">
            <v>7.9</v>
          </cell>
          <cell r="B1392">
            <v>0.4</v>
          </cell>
          <cell r="C1392">
            <v>0.29</v>
          </cell>
          <cell r="D1392">
            <v>1.8</v>
          </cell>
          <cell r="E1392">
            <v>0.157</v>
          </cell>
          <cell r="F1392">
            <v>1</v>
          </cell>
          <cell r="G1392">
            <v>44</v>
          </cell>
          <cell r="H1392">
            <v>0.9973</v>
          </cell>
          <cell r="I1392">
            <v>3.3</v>
          </cell>
          <cell r="J1392">
            <v>0.92</v>
          </cell>
          <cell r="K1392">
            <v>9.5</v>
          </cell>
        </row>
        <row r="1393">
          <cell r="A1393">
            <v>6.1</v>
          </cell>
          <cell r="B1393">
            <v>0.16</v>
          </cell>
          <cell r="C1393">
            <v>0.34</v>
          </cell>
          <cell r="D1393">
            <v>6.1</v>
          </cell>
          <cell r="E1393">
            <v>0.034</v>
          </cell>
          <cell r="F1393">
            <v>31</v>
          </cell>
          <cell r="G1393">
            <v>114</v>
          </cell>
          <cell r="H1393">
            <v>0.99365</v>
          </cell>
          <cell r="I1393">
            <v>3.32</v>
          </cell>
          <cell r="J1393">
            <v>0.58</v>
          </cell>
          <cell r="K1393">
            <v>10.15</v>
          </cell>
        </row>
        <row r="1394">
          <cell r="A1394">
            <v>9.6</v>
          </cell>
          <cell r="B1394">
            <v>0.33</v>
          </cell>
          <cell r="C1394">
            <v>0.52</v>
          </cell>
          <cell r="D1394">
            <v>2.2</v>
          </cell>
          <cell r="E1394">
            <v>0.074</v>
          </cell>
          <cell r="F1394">
            <v>13</v>
          </cell>
          <cell r="G1394">
            <v>25</v>
          </cell>
          <cell r="H1394">
            <v>0.995089999999999</v>
          </cell>
          <cell r="I1394">
            <v>3.36</v>
          </cell>
          <cell r="J1394">
            <v>0.76</v>
          </cell>
          <cell r="K1394">
            <v>12.4</v>
          </cell>
        </row>
        <row r="1395">
          <cell r="A1395">
            <v>8.9</v>
          </cell>
          <cell r="B1395">
            <v>0.43</v>
          </cell>
          <cell r="C1395">
            <v>0.45</v>
          </cell>
          <cell r="D1395">
            <v>1.9</v>
          </cell>
          <cell r="E1395">
            <v>0.052</v>
          </cell>
          <cell r="F1395">
            <v>6</v>
          </cell>
          <cell r="G1395">
            <v>16</v>
          </cell>
          <cell r="H1395">
            <v>0.9948</v>
          </cell>
          <cell r="I1395">
            <v>3.35</v>
          </cell>
          <cell r="J1395">
            <v>0.7</v>
          </cell>
          <cell r="K1395">
            <v>12.5</v>
          </cell>
        </row>
        <row r="1396">
          <cell r="A1396">
            <v>5.6</v>
          </cell>
          <cell r="B1396">
            <v>0.46</v>
          </cell>
          <cell r="C1396">
            <v>0.24</v>
          </cell>
          <cell r="D1396">
            <v>4.8</v>
          </cell>
          <cell r="E1396">
            <v>0.042</v>
          </cell>
          <cell r="F1396">
            <v>24</v>
          </cell>
          <cell r="G1396">
            <v>72</v>
          </cell>
          <cell r="H1396">
            <v>0.9908</v>
          </cell>
          <cell r="I1396">
            <v>3.29</v>
          </cell>
          <cell r="J1396">
            <v>0.37</v>
          </cell>
          <cell r="K1396">
            <v>12.6</v>
          </cell>
        </row>
        <row r="1397">
          <cell r="A1397">
            <v>7.4</v>
          </cell>
          <cell r="B1397">
            <v>0.41</v>
          </cell>
          <cell r="C1397">
            <v>0.66</v>
          </cell>
          <cell r="D1397">
            <v>10.8</v>
          </cell>
          <cell r="E1397">
            <v>0.051</v>
          </cell>
          <cell r="F1397">
            <v>77</v>
          </cell>
          <cell r="G1397">
            <v>194</v>
          </cell>
          <cell r="H1397">
            <v>0.9976</v>
          </cell>
          <cell r="I1397">
            <v>3.05</v>
          </cell>
          <cell r="J1397">
            <v>0.46</v>
          </cell>
          <cell r="K1397">
            <v>8.7</v>
          </cell>
        </row>
        <row r="1398">
          <cell r="A1398">
            <v>6.7</v>
          </cell>
          <cell r="B1398">
            <v>0.3</v>
          </cell>
          <cell r="C1398">
            <v>0.74</v>
          </cell>
          <cell r="D1398">
            <v>5</v>
          </cell>
          <cell r="E1398">
            <v>0.038</v>
          </cell>
          <cell r="F1398">
            <v>35</v>
          </cell>
          <cell r="G1398">
            <v>157</v>
          </cell>
          <cell r="H1398">
            <v>0.9945</v>
          </cell>
          <cell r="I1398">
            <v>3.21</v>
          </cell>
          <cell r="J1398">
            <v>0.46</v>
          </cell>
          <cell r="K1398">
            <v>9.9</v>
          </cell>
        </row>
        <row r="1399">
          <cell r="A1399">
            <v>6.7</v>
          </cell>
          <cell r="B1399">
            <v>0.23</v>
          </cell>
          <cell r="C1399">
            <v>0.33</v>
          </cell>
          <cell r="D1399">
            <v>8.1</v>
          </cell>
          <cell r="E1399">
            <v>0.048</v>
          </cell>
          <cell r="F1399">
            <v>45</v>
          </cell>
          <cell r="G1399">
            <v>176</v>
          </cell>
          <cell r="H1399">
            <v>0.99472</v>
          </cell>
          <cell r="I1399">
            <v>3.11</v>
          </cell>
          <cell r="J1399">
            <v>0.52</v>
          </cell>
          <cell r="K1399">
            <v>10.1</v>
          </cell>
        </row>
        <row r="1400">
          <cell r="A1400">
            <v>6.4</v>
          </cell>
          <cell r="B1400">
            <v>0.22</v>
          </cell>
          <cell r="C1400">
            <v>0.3</v>
          </cell>
          <cell r="D1400">
            <v>11.2</v>
          </cell>
          <cell r="E1400">
            <v>0.046</v>
          </cell>
          <cell r="F1400">
            <v>53</v>
          </cell>
          <cell r="G1400">
            <v>149</v>
          </cell>
          <cell r="H1400">
            <v>0.99479</v>
          </cell>
          <cell r="I1400">
            <v>3.21</v>
          </cell>
          <cell r="J1400">
            <v>0.34</v>
          </cell>
          <cell r="K1400">
            <v>10.8</v>
          </cell>
        </row>
        <row r="1401">
          <cell r="A1401">
            <v>6.8</v>
          </cell>
          <cell r="B1401">
            <v>0.63</v>
          </cell>
          <cell r="C1401">
            <v>0.04</v>
          </cell>
          <cell r="D1401">
            <v>1.3</v>
          </cell>
          <cell r="E1401">
            <v>0.0579999999999999</v>
          </cell>
          <cell r="F1401">
            <v>25</v>
          </cell>
          <cell r="G1401">
            <v>133</v>
          </cell>
          <cell r="H1401">
            <v>0.99271</v>
          </cell>
          <cell r="I1401">
            <v>3.17</v>
          </cell>
          <cell r="J1401">
            <v>0.39</v>
          </cell>
          <cell r="K1401">
            <v>10.2</v>
          </cell>
        </row>
        <row r="1402">
          <cell r="A1402">
            <v>6</v>
          </cell>
          <cell r="B1402">
            <v>0.21</v>
          </cell>
          <cell r="C1402">
            <v>0.29</v>
          </cell>
          <cell r="D1402">
            <v>13.1</v>
          </cell>
          <cell r="E1402">
            <v>0.042</v>
          </cell>
          <cell r="F1402">
            <v>28</v>
          </cell>
          <cell r="G1402">
            <v>125</v>
          </cell>
          <cell r="H1402">
            <v>0.99936</v>
          </cell>
          <cell r="I1402">
            <v>3.39</v>
          </cell>
          <cell r="J1402">
            <v>0.45</v>
          </cell>
          <cell r="K1402">
            <v>8.6</v>
          </cell>
        </row>
        <row r="1403">
          <cell r="A1403">
            <v>7.3</v>
          </cell>
          <cell r="B1403">
            <v>0.91</v>
          </cell>
          <cell r="C1403">
            <v>0.1</v>
          </cell>
          <cell r="D1403">
            <v>1.8</v>
          </cell>
          <cell r="E1403">
            <v>0.074</v>
          </cell>
          <cell r="F1403">
            <v>20</v>
          </cell>
          <cell r="G1403">
            <v>56</v>
          </cell>
          <cell r="H1403">
            <v>0.99672</v>
          </cell>
          <cell r="I1403">
            <v>3.35</v>
          </cell>
          <cell r="J1403">
            <v>0.56</v>
          </cell>
          <cell r="K1403">
            <v>9.2</v>
          </cell>
        </row>
        <row r="1404">
          <cell r="A1404">
            <v>11.3</v>
          </cell>
          <cell r="B1404">
            <v>0.37</v>
          </cell>
          <cell r="C1404">
            <v>0.5</v>
          </cell>
          <cell r="D1404">
            <v>1.8</v>
          </cell>
          <cell r="E1404">
            <v>0.09</v>
          </cell>
          <cell r="F1404">
            <v>20</v>
          </cell>
          <cell r="G1404">
            <v>47</v>
          </cell>
          <cell r="H1404">
            <v>0.99734</v>
          </cell>
          <cell r="I1404">
            <v>3.15</v>
          </cell>
          <cell r="J1404">
            <v>0.57</v>
          </cell>
          <cell r="K1404">
            <v>10.5</v>
          </cell>
        </row>
        <row r="1405">
          <cell r="A1405">
            <v>7.6</v>
          </cell>
          <cell r="B1405">
            <v>0.48</v>
          </cell>
          <cell r="C1405">
            <v>0.37</v>
          </cell>
          <cell r="D1405">
            <v>1.2</v>
          </cell>
          <cell r="E1405">
            <v>0.034</v>
          </cell>
          <cell r="F1405">
            <v>5</v>
          </cell>
          <cell r="G1405">
            <v>57</v>
          </cell>
          <cell r="H1405">
            <v>0.99256</v>
          </cell>
          <cell r="I1405">
            <v>3.05</v>
          </cell>
          <cell r="J1405">
            <v>0.54</v>
          </cell>
          <cell r="K1405">
            <v>10.4</v>
          </cell>
        </row>
        <row r="1406">
          <cell r="A1406">
            <v>7.2</v>
          </cell>
          <cell r="B1406">
            <v>0.34</v>
          </cell>
          <cell r="C1406">
            <v>0.21</v>
          </cell>
          <cell r="D1406">
            <v>2.5</v>
          </cell>
          <cell r="E1406">
            <v>0.075</v>
          </cell>
          <cell r="F1406">
            <v>41</v>
          </cell>
          <cell r="G1406">
            <v>68</v>
          </cell>
          <cell r="H1406">
            <v>0.99586</v>
          </cell>
          <cell r="I1406">
            <v>3.37</v>
          </cell>
          <cell r="J1406">
            <v>0.54</v>
          </cell>
          <cell r="K1406">
            <v>10.1</v>
          </cell>
        </row>
        <row r="1407">
          <cell r="A1407">
            <v>8.3</v>
          </cell>
          <cell r="B1407">
            <v>0.715</v>
          </cell>
          <cell r="C1407">
            <v>0.15</v>
          </cell>
          <cell r="D1407">
            <v>1.8</v>
          </cell>
          <cell r="E1407">
            <v>0.089</v>
          </cell>
          <cell r="F1407">
            <v>10</v>
          </cell>
          <cell r="G1407">
            <v>52</v>
          </cell>
          <cell r="H1407">
            <v>0.9968</v>
          </cell>
          <cell r="I1407">
            <v>3.23</v>
          </cell>
          <cell r="J1407">
            <v>0.77</v>
          </cell>
          <cell r="K1407">
            <v>9.5</v>
          </cell>
        </row>
        <row r="1408">
          <cell r="A1408">
            <v>6.7</v>
          </cell>
          <cell r="B1408">
            <v>0.34</v>
          </cell>
          <cell r="C1408">
            <v>0.4</v>
          </cell>
          <cell r="D1408">
            <v>2.1</v>
          </cell>
          <cell r="E1408">
            <v>0.033</v>
          </cell>
          <cell r="F1408">
            <v>34</v>
          </cell>
          <cell r="G1408">
            <v>111</v>
          </cell>
          <cell r="H1408">
            <v>0.98924</v>
          </cell>
          <cell r="I1408">
            <v>2.97</v>
          </cell>
          <cell r="J1408">
            <v>0.48</v>
          </cell>
          <cell r="K1408">
            <v>12.2</v>
          </cell>
        </row>
        <row r="1409">
          <cell r="A1409">
            <v>7.9</v>
          </cell>
          <cell r="B1409">
            <v>0.51</v>
          </cell>
          <cell r="C1409">
            <v>0.34</v>
          </cell>
          <cell r="D1409">
            <v>2.6</v>
          </cell>
          <cell r="E1409">
            <v>0.049</v>
          </cell>
          <cell r="F1409">
            <v>13</v>
          </cell>
          <cell r="G1409">
            <v>135</v>
          </cell>
          <cell r="H1409">
            <v>0.99335</v>
          </cell>
          <cell r="I1409">
            <v>3.09</v>
          </cell>
          <cell r="J1409">
            <v>0.51</v>
          </cell>
          <cell r="K1409">
            <v>10</v>
          </cell>
        </row>
        <row r="1410">
          <cell r="A1410">
            <v>6.7</v>
          </cell>
          <cell r="B1410">
            <v>0.47</v>
          </cell>
          <cell r="C1410">
            <v>0.34</v>
          </cell>
          <cell r="D1410">
            <v>8.9</v>
          </cell>
          <cell r="E1410">
            <v>0.043</v>
          </cell>
          <cell r="F1410">
            <v>31</v>
          </cell>
          <cell r="G1410">
            <v>172</v>
          </cell>
          <cell r="H1410">
            <v>0.9964</v>
          </cell>
          <cell r="I1410">
            <v>3.22</v>
          </cell>
          <cell r="J1410">
            <v>0.6</v>
          </cell>
          <cell r="K1410">
            <v>9.2</v>
          </cell>
        </row>
        <row r="1411">
          <cell r="A1411">
            <v>7.1</v>
          </cell>
          <cell r="B1411">
            <v>0.18</v>
          </cell>
          <cell r="C1411">
            <v>0.36</v>
          </cell>
          <cell r="D1411">
            <v>1.4</v>
          </cell>
          <cell r="E1411">
            <v>0.043</v>
          </cell>
          <cell r="F1411">
            <v>31</v>
          </cell>
          <cell r="G1411">
            <v>87</v>
          </cell>
          <cell r="H1411">
            <v>0.9898</v>
          </cell>
          <cell r="I1411">
            <v>3.26</v>
          </cell>
          <cell r="J1411">
            <v>0.37</v>
          </cell>
          <cell r="K1411">
            <v>12.7</v>
          </cell>
        </row>
        <row r="1412">
          <cell r="A1412">
            <v>9.7</v>
          </cell>
          <cell r="B1412">
            <v>0.55</v>
          </cell>
          <cell r="C1412">
            <v>0.17</v>
          </cell>
          <cell r="D1412">
            <v>2.9</v>
          </cell>
          <cell r="E1412">
            <v>0.087</v>
          </cell>
          <cell r="F1412">
            <v>20</v>
          </cell>
          <cell r="G1412">
            <v>53</v>
          </cell>
          <cell r="H1412">
            <v>1.0004</v>
          </cell>
          <cell r="I1412">
            <v>3.14</v>
          </cell>
          <cell r="J1412">
            <v>0.61</v>
          </cell>
          <cell r="K1412">
            <v>9.4</v>
          </cell>
        </row>
        <row r="1413">
          <cell r="A1413">
            <v>6.8</v>
          </cell>
          <cell r="B1413">
            <v>0.36</v>
          </cell>
          <cell r="C1413">
            <v>0.32</v>
          </cell>
          <cell r="D1413">
            <v>1.8</v>
          </cell>
          <cell r="E1413">
            <v>0.067</v>
          </cell>
          <cell r="F1413">
            <v>4</v>
          </cell>
          <cell r="G1413">
            <v>8</v>
          </cell>
          <cell r="H1413">
            <v>0.9928</v>
          </cell>
          <cell r="I1413">
            <v>3.36</v>
          </cell>
          <cell r="J1413">
            <v>0.55</v>
          </cell>
          <cell r="K1413">
            <v>12.8</v>
          </cell>
        </row>
        <row r="1414">
          <cell r="A1414">
            <v>6.7</v>
          </cell>
          <cell r="B1414">
            <v>0.24</v>
          </cell>
          <cell r="C1414">
            <v>0.39</v>
          </cell>
          <cell r="D1414">
            <v>2.9</v>
          </cell>
          <cell r="E1414">
            <v>0.173</v>
          </cell>
          <cell r="F1414">
            <v>63</v>
          </cell>
          <cell r="G1414">
            <v>157</v>
          </cell>
          <cell r="H1414">
            <v>0.9937</v>
          </cell>
          <cell r="I1414">
            <v>3.1</v>
          </cell>
          <cell r="J1414">
            <v>0.34</v>
          </cell>
          <cell r="K1414">
            <v>9.4</v>
          </cell>
        </row>
        <row r="1415">
          <cell r="A1415">
            <v>7.6</v>
          </cell>
          <cell r="B1415">
            <v>0.51</v>
          </cell>
          <cell r="C1415">
            <v>0.24</v>
          </cell>
          <cell r="D1415">
            <v>2.4</v>
          </cell>
          <cell r="E1415">
            <v>0.091</v>
          </cell>
          <cell r="F1415">
            <v>8</v>
          </cell>
          <cell r="G1415">
            <v>38</v>
          </cell>
          <cell r="H1415">
            <v>0.998</v>
          </cell>
          <cell r="I1415">
            <v>3.47</v>
          </cell>
          <cell r="J1415">
            <v>0.66</v>
          </cell>
          <cell r="K1415">
            <v>9.6</v>
          </cell>
        </row>
        <row r="1416">
          <cell r="A1416">
            <v>10.5</v>
          </cell>
          <cell r="B1416">
            <v>0.24</v>
          </cell>
          <cell r="C1416">
            <v>0.47</v>
          </cell>
          <cell r="D1416">
            <v>2.1</v>
          </cell>
          <cell r="E1416">
            <v>0.066</v>
          </cell>
          <cell r="F1416">
            <v>6</v>
          </cell>
          <cell r="G1416">
            <v>24</v>
          </cell>
          <cell r="H1416">
            <v>0.9978</v>
          </cell>
          <cell r="I1416">
            <v>3.15</v>
          </cell>
          <cell r="J1416">
            <v>0.9</v>
          </cell>
          <cell r="K1416">
            <v>11</v>
          </cell>
        </row>
        <row r="1417">
          <cell r="A1417">
            <v>5.3</v>
          </cell>
          <cell r="B1417">
            <v>0.31</v>
          </cell>
          <cell r="C1417">
            <v>0.38</v>
          </cell>
          <cell r="D1417">
            <v>10.5</v>
          </cell>
          <cell r="E1417">
            <v>0.031</v>
          </cell>
          <cell r="F1417">
            <v>53</v>
          </cell>
          <cell r="G1417">
            <v>140</v>
          </cell>
          <cell r="H1417">
            <v>0.99321</v>
          </cell>
          <cell r="I1417">
            <v>3.34</v>
          </cell>
          <cell r="J1417">
            <v>0.46</v>
          </cell>
          <cell r="K1417">
            <v>11.7</v>
          </cell>
        </row>
        <row r="1418">
          <cell r="A1418">
            <v>6.2</v>
          </cell>
          <cell r="B1418">
            <v>0.28</v>
          </cell>
          <cell r="C1418">
            <v>0.57</v>
          </cell>
          <cell r="D1418">
            <v>1</v>
          </cell>
          <cell r="E1418">
            <v>0.043</v>
          </cell>
          <cell r="F1418">
            <v>50</v>
          </cell>
          <cell r="G1418">
            <v>92</v>
          </cell>
          <cell r="H1418">
            <v>0.990039999999999</v>
          </cell>
          <cell r="I1418">
            <v>3.17</v>
          </cell>
          <cell r="J1418">
            <v>0.36</v>
          </cell>
          <cell r="K1418">
            <v>11.5</v>
          </cell>
        </row>
        <row r="1419">
          <cell r="A1419">
            <v>8.9</v>
          </cell>
          <cell r="B1419">
            <v>0.12</v>
          </cell>
          <cell r="C1419">
            <v>0.45</v>
          </cell>
          <cell r="D1419">
            <v>1.8</v>
          </cell>
          <cell r="E1419">
            <v>0.075</v>
          </cell>
          <cell r="F1419">
            <v>10</v>
          </cell>
          <cell r="G1419">
            <v>21</v>
          </cell>
          <cell r="H1419">
            <v>0.99552</v>
          </cell>
          <cell r="I1419">
            <v>3.41</v>
          </cell>
          <cell r="J1419">
            <v>0.76</v>
          </cell>
          <cell r="K1419">
            <v>11.9</v>
          </cell>
        </row>
        <row r="1420">
          <cell r="A1420">
            <v>6.3</v>
          </cell>
          <cell r="B1420">
            <v>0.18</v>
          </cell>
          <cell r="C1420">
            <v>0.24</v>
          </cell>
          <cell r="D1420">
            <v>3.4</v>
          </cell>
          <cell r="E1420">
            <v>0.053</v>
          </cell>
          <cell r="F1420">
            <v>20</v>
          </cell>
          <cell r="G1420">
            <v>119</v>
          </cell>
          <cell r="H1420">
            <v>0.993729999999999</v>
          </cell>
          <cell r="I1420">
            <v>3.11</v>
          </cell>
          <cell r="J1420">
            <v>0.52</v>
          </cell>
          <cell r="K1420">
            <v>9.2</v>
          </cell>
        </row>
        <row r="1421">
          <cell r="A1421">
            <v>7.15</v>
          </cell>
          <cell r="B1421">
            <v>0.17</v>
          </cell>
          <cell r="C1421">
            <v>0.24</v>
          </cell>
          <cell r="D1421">
            <v>9.6</v>
          </cell>
          <cell r="E1421">
            <v>0.119</v>
          </cell>
          <cell r="F1421">
            <v>56</v>
          </cell>
          <cell r="G1421">
            <v>178</v>
          </cell>
          <cell r="H1421">
            <v>0.995779999999999</v>
          </cell>
          <cell r="I1421">
            <v>3.15</v>
          </cell>
          <cell r="J1421">
            <v>0.44</v>
          </cell>
          <cell r="K1421">
            <v>10.2</v>
          </cell>
        </row>
        <row r="1422">
          <cell r="A1422">
            <v>5.9</v>
          </cell>
          <cell r="B1422">
            <v>0.31</v>
          </cell>
          <cell r="C1422">
            <v>0.3</v>
          </cell>
          <cell r="D1422">
            <v>7.7</v>
          </cell>
          <cell r="E1422">
            <v>0.047</v>
          </cell>
          <cell r="F1422">
            <v>60</v>
          </cell>
          <cell r="G1422">
            <v>206</v>
          </cell>
          <cell r="H1422">
            <v>0.995</v>
          </cell>
          <cell r="I1422">
            <v>3.2</v>
          </cell>
          <cell r="J1422">
            <v>0.39</v>
          </cell>
          <cell r="K1422">
            <v>9.6</v>
          </cell>
        </row>
        <row r="1423">
          <cell r="A1423">
            <v>7</v>
          </cell>
          <cell r="B1423">
            <v>0.48</v>
          </cell>
          <cell r="C1423">
            <v>0.12</v>
          </cell>
          <cell r="D1423">
            <v>4.5</v>
          </cell>
          <cell r="E1423">
            <v>0.05</v>
          </cell>
          <cell r="F1423">
            <v>23</v>
          </cell>
          <cell r="G1423">
            <v>86</v>
          </cell>
          <cell r="H1423">
            <v>0.99398</v>
          </cell>
          <cell r="I1423">
            <v>2.86</v>
          </cell>
          <cell r="J1423">
            <v>0.35</v>
          </cell>
          <cell r="K1423">
            <v>9</v>
          </cell>
        </row>
        <row r="1424">
          <cell r="A1424">
            <v>8.6</v>
          </cell>
          <cell r="B1424">
            <v>0.47</v>
          </cell>
          <cell r="C1424">
            <v>0.3</v>
          </cell>
          <cell r="D1424">
            <v>3</v>
          </cell>
          <cell r="E1424">
            <v>0.076</v>
          </cell>
          <cell r="F1424">
            <v>30</v>
          </cell>
          <cell r="G1424">
            <v>135</v>
          </cell>
          <cell r="H1424">
            <v>0.9976</v>
          </cell>
          <cell r="I1424">
            <v>3.3</v>
          </cell>
          <cell r="J1424">
            <v>0.53</v>
          </cell>
          <cell r="K1424">
            <v>9.4</v>
          </cell>
        </row>
        <row r="1425">
          <cell r="A1425">
            <v>6.3</v>
          </cell>
          <cell r="B1425">
            <v>0.39</v>
          </cell>
          <cell r="C1425">
            <v>0.22</v>
          </cell>
          <cell r="D1425">
            <v>2.8</v>
          </cell>
          <cell r="E1425">
            <v>0.048</v>
          </cell>
          <cell r="F1425">
            <v>53</v>
          </cell>
          <cell r="G1425">
            <v>173</v>
          </cell>
          <cell r="H1425">
            <v>0.993039999999999</v>
          </cell>
          <cell r="I1425">
            <v>3.24</v>
          </cell>
          <cell r="J1425">
            <v>0.45</v>
          </cell>
          <cell r="K1425">
            <v>9.8</v>
          </cell>
        </row>
        <row r="1426">
          <cell r="A1426">
            <v>12</v>
          </cell>
          <cell r="B1426">
            <v>0.5</v>
          </cell>
          <cell r="C1426">
            <v>0.59</v>
          </cell>
          <cell r="D1426">
            <v>1.4</v>
          </cell>
          <cell r="E1426">
            <v>0.073</v>
          </cell>
          <cell r="F1426">
            <v>23</v>
          </cell>
          <cell r="G1426">
            <v>42</v>
          </cell>
          <cell r="H1426">
            <v>0.998</v>
          </cell>
          <cell r="I1426">
            <v>2.92</v>
          </cell>
          <cell r="J1426">
            <v>0.68</v>
          </cell>
          <cell r="K1426">
            <v>10.5</v>
          </cell>
        </row>
        <row r="1427">
          <cell r="A1427">
            <v>7.3</v>
          </cell>
          <cell r="B1427">
            <v>0.15</v>
          </cell>
          <cell r="C1427">
            <v>0.4</v>
          </cell>
          <cell r="D1427">
            <v>2</v>
          </cell>
          <cell r="E1427">
            <v>0.05</v>
          </cell>
          <cell r="F1427">
            <v>24</v>
          </cell>
          <cell r="G1427">
            <v>92</v>
          </cell>
          <cell r="H1427">
            <v>0.9932</v>
          </cell>
          <cell r="I1427">
            <v>3.14</v>
          </cell>
          <cell r="J1427">
            <v>0.45</v>
          </cell>
          <cell r="K1427">
            <v>10.5</v>
          </cell>
        </row>
        <row r="1428">
          <cell r="A1428">
            <v>7</v>
          </cell>
          <cell r="B1428">
            <v>0.32</v>
          </cell>
          <cell r="C1428">
            <v>0.35</v>
          </cell>
          <cell r="D1428">
            <v>1.5</v>
          </cell>
          <cell r="E1428">
            <v>0.039</v>
          </cell>
          <cell r="F1428">
            <v>24</v>
          </cell>
          <cell r="G1428">
            <v>125</v>
          </cell>
          <cell r="H1428">
            <v>0.9918</v>
          </cell>
          <cell r="I1428">
            <v>3.17</v>
          </cell>
          <cell r="J1428">
            <v>0.64</v>
          </cell>
          <cell r="K1428">
            <v>12.2</v>
          </cell>
        </row>
        <row r="1429">
          <cell r="A1429">
            <v>6.9</v>
          </cell>
          <cell r="B1429">
            <v>0.63</v>
          </cell>
          <cell r="C1429">
            <v>0.33</v>
          </cell>
          <cell r="D1429">
            <v>6.7</v>
          </cell>
          <cell r="E1429">
            <v>0.235</v>
          </cell>
          <cell r="F1429">
            <v>66</v>
          </cell>
          <cell r="G1429">
            <v>115</v>
          </cell>
          <cell r="H1429">
            <v>0.99787</v>
          </cell>
          <cell r="I1429">
            <v>3.22</v>
          </cell>
          <cell r="J1429">
            <v>0.56</v>
          </cell>
          <cell r="K1429">
            <v>9.5</v>
          </cell>
        </row>
        <row r="1430">
          <cell r="A1430">
            <v>6.5</v>
          </cell>
          <cell r="B1430">
            <v>0.39</v>
          </cell>
          <cell r="C1430">
            <v>0.23</v>
          </cell>
          <cell r="D1430">
            <v>5.4</v>
          </cell>
          <cell r="E1430">
            <v>0.051</v>
          </cell>
          <cell r="F1430">
            <v>25</v>
          </cell>
          <cell r="G1430">
            <v>149</v>
          </cell>
          <cell r="H1430">
            <v>0.9934</v>
          </cell>
          <cell r="I1430">
            <v>3.24</v>
          </cell>
          <cell r="J1430">
            <v>0.35</v>
          </cell>
          <cell r="K1430">
            <v>10</v>
          </cell>
        </row>
        <row r="1431">
          <cell r="A1431">
            <v>5.8</v>
          </cell>
          <cell r="B1431">
            <v>0.32</v>
          </cell>
          <cell r="C1431">
            <v>0.28</v>
          </cell>
          <cell r="D1431">
            <v>4.3</v>
          </cell>
          <cell r="E1431">
            <v>0.032</v>
          </cell>
          <cell r="F1431">
            <v>46</v>
          </cell>
          <cell r="G1431">
            <v>115</v>
          </cell>
          <cell r="H1431">
            <v>0.98946</v>
          </cell>
          <cell r="I1431">
            <v>3.16</v>
          </cell>
          <cell r="J1431">
            <v>0.57</v>
          </cell>
          <cell r="K1431">
            <v>13</v>
          </cell>
        </row>
        <row r="1432">
          <cell r="A1432">
            <v>6.9</v>
          </cell>
          <cell r="B1432">
            <v>0.22</v>
          </cell>
          <cell r="C1432">
            <v>0.28</v>
          </cell>
          <cell r="D1432">
            <v>7.8</v>
          </cell>
          <cell r="E1432">
            <v>0.05</v>
          </cell>
          <cell r="F1432">
            <v>43</v>
          </cell>
          <cell r="G1432">
            <v>116</v>
          </cell>
          <cell r="H1432">
            <v>0.99326</v>
          </cell>
          <cell r="I1432">
            <v>3.22</v>
          </cell>
          <cell r="J1432">
            <v>0.6</v>
          </cell>
          <cell r="K1432">
            <v>11.5</v>
          </cell>
        </row>
        <row r="1433">
          <cell r="A1433">
            <v>6.5</v>
          </cell>
          <cell r="B1433">
            <v>0.18</v>
          </cell>
          <cell r="C1433">
            <v>0.41</v>
          </cell>
          <cell r="D1433">
            <v>14.2</v>
          </cell>
          <cell r="E1433">
            <v>0.039</v>
          </cell>
          <cell r="F1433">
            <v>47</v>
          </cell>
          <cell r="G1433">
            <v>129</v>
          </cell>
          <cell r="H1433">
            <v>0.996779999999999</v>
          </cell>
          <cell r="I1433">
            <v>3.28</v>
          </cell>
          <cell r="J1433">
            <v>0.72</v>
          </cell>
          <cell r="K1433">
            <v>10.3</v>
          </cell>
        </row>
        <row r="1434">
          <cell r="A1434">
            <v>5.9</v>
          </cell>
          <cell r="B1434">
            <v>0.15</v>
          </cell>
          <cell r="C1434">
            <v>0.31</v>
          </cell>
          <cell r="D1434">
            <v>5.8</v>
          </cell>
          <cell r="E1434">
            <v>0.0409999999999999</v>
          </cell>
          <cell r="F1434">
            <v>53</v>
          </cell>
          <cell r="G1434">
            <v>155</v>
          </cell>
          <cell r="H1434">
            <v>0.9945</v>
          </cell>
          <cell r="I1434">
            <v>3.52</v>
          </cell>
          <cell r="J1434">
            <v>0.46</v>
          </cell>
          <cell r="K1434">
            <v>10.5</v>
          </cell>
        </row>
        <row r="1435">
          <cell r="A1435">
            <v>6.6</v>
          </cell>
          <cell r="B1435">
            <v>0.29</v>
          </cell>
          <cell r="C1435">
            <v>0.31</v>
          </cell>
          <cell r="D1435">
            <v>3.9</v>
          </cell>
          <cell r="E1435">
            <v>0.027</v>
          </cell>
          <cell r="F1435">
            <v>39</v>
          </cell>
          <cell r="G1435">
            <v>96</v>
          </cell>
          <cell r="H1435">
            <v>0.99035</v>
          </cell>
          <cell r="I1435">
            <v>3.24</v>
          </cell>
          <cell r="J1435">
            <v>0.6</v>
          </cell>
          <cell r="K1435">
            <v>12.6</v>
          </cell>
        </row>
        <row r="1436">
          <cell r="A1436">
            <v>7.3</v>
          </cell>
          <cell r="B1436">
            <v>0.22</v>
          </cell>
          <cell r="C1436">
            <v>0.37</v>
          </cell>
          <cell r="D1436">
            <v>15.5</v>
          </cell>
          <cell r="E1436">
            <v>0.048</v>
          </cell>
          <cell r="F1436">
            <v>70</v>
          </cell>
          <cell r="G1436">
            <v>203</v>
          </cell>
          <cell r="H1436">
            <v>0.998989999999999</v>
          </cell>
          <cell r="I1436">
            <v>3.25</v>
          </cell>
          <cell r="J1436">
            <v>0.77</v>
          </cell>
          <cell r="K1436">
            <v>9.4</v>
          </cell>
        </row>
        <row r="1437">
          <cell r="A1437">
            <v>5.9</v>
          </cell>
          <cell r="B1437">
            <v>0.34</v>
          </cell>
          <cell r="C1437">
            <v>0.25</v>
          </cell>
          <cell r="D1437">
            <v>2</v>
          </cell>
          <cell r="E1437">
            <v>0.042</v>
          </cell>
          <cell r="F1437">
            <v>12</v>
          </cell>
          <cell r="G1437">
            <v>110</v>
          </cell>
          <cell r="H1437">
            <v>0.99034</v>
          </cell>
          <cell r="I1437">
            <v>3.02</v>
          </cell>
          <cell r="J1437">
            <v>0.54</v>
          </cell>
          <cell r="K1437">
            <v>11.4</v>
          </cell>
        </row>
        <row r="1438">
          <cell r="A1438">
            <v>6.7</v>
          </cell>
          <cell r="B1438">
            <v>0.21</v>
          </cell>
          <cell r="C1438">
            <v>0.36</v>
          </cell>
          <cell r="D1438">
            <v>8.55</v>
          </cell>
          <cell r="E1438">
            <v>0.02</v>
          </cell>
          <cell r="F1438">
            <v>20</v>
          </cell>
          <cell r="G1438">
            <v>86</v>
          </cell>
          <cell r="H1438">
            <v>0.99146</v>
          </cell>
          <cell r="I1438">
            <v>3.19</v>
          </cell>
          <cell r="J1438">
            <v>0.22</v>
          </cell>
          <cell r="K1438">
            <v>13.4</v>
          </cell>
        </row>
        <row r="1439">
          <cell r="A1439">
            <v>6.6</v>
          </cell>
          <cell r="B1439">
            <v>0.25</v>
          </cell>
          <cell r="C1439">
            <v>0.34</v>
          </cell>
          <cell r="D1439">
            <v>3</v>
          </cell>
          <cell r="E1439">
            <v>0.054</v>
          </cell>
          <cell r="F1439">
            <v>22</v>
          </cell>
          <cell r="G1439">
            <v>141</v>
          </cell>
          <cell r="H1439">
            <v>0.993379999999999</v>
          </cell>
          <cell r="I1439">
            <v>3.26</v>
          </cell>
          <cell r="J1439">
            <v>0.47</v>
          </cell>
          <cell r="K1439">
            <v>10.4</v>
          </cell>
        </row>
        <row r="1440">
          <cell r="A1440">
            <v>5.7</v>
          </cell>
          <cell r="B1440">
            <v>0.385</v>
          </cell>
          <cell r="C1440">
            <v>0.04</v>
          </cell>
          <cell r="D1440">
            <v>12.6</v>
          </cell>
          <cell r="E1440">
            <v>0.034</v>
          </cell>
          <cell r="F1440">
            <v>22</v>
          </cell>
          <cell r="G1440">
            <v>115</v>
          </cell>
          <cell r="H1440">
            <v>0.9964</v>
          </cell>
          <cell r="I1440">
            <v>3.28</v>
          </cell>
          <cell r="J1440">
            <v>0.63</v>
          </cell>
          <cell r="K1440">
            <v>9.9</v>
          </cell>
        </row>
        <row r="1441">
          <cell r="A1441">
            <v>7</v>
          </cell>
          <cell r="B1441">
            <v>0.16</v>
          </cell>
          <cell r="C1441">
            <v>0.32</v>
          </cell>
          <cell r="D1441">
            <v>8.3</v>
          </cell>
          <cell r="E1441">
            <v>0.045</v>
          </cell>
          <cell r="F1441">
            <v>38</v>
          </cell>
          <cell r="G1441">
            <v>126</v>
          </cell>
          <cell r="H1441">
            <v>0.9958</v>
          </cell>
          <cell r="I1441">
            <v>3.21</v>
          </cell>
          <cell r="J1441">
            <v>0.34</v>
          </cell>
          <cell r="K1441">
            <v>9.2</v>
          </cell>
        </row>
        <row r="1442">
          <cell r="A1442">
            <v>6.9</v>
          </cell>
          <cell r="B1442">
            <v>0.44</v>
          </cell>
          <cell r="C1442">
            <v>0.27</v>
          </cell>
          <cell r="D1442">
            <v>5</v>
          </cell>
          <cell r="E1442">
            <v>0.038</v>
          </cell>
          <cell r="F1442">
            <v>33</v>
          </cell>
          <cell r="G1442">
            <v>166</v>
          </cell>
          <cell r="H1442">
            <v>0.99124</v>
          </cell>
          <cell r="I1442">
            <v>3.2</v>
          </cell>
          <cell r="J1442">
            <v>0.42</v>
          </cell>
          <cell r="K1442">
            <v>12.2</v>
          </cell>
        </row>
        <row r="1443">
          <cell r="A1443">
            <v>6.8</v>
          </cell>
          <cell r="B1443">
            <v>0.37</v>
          </cell>
          <cell r="C1443">
            <v>0.28</v>
          </cell>
          <cell r="D1443">
            <v>1.9</v>
          </cell>
          <cell r="E1443">
            <v>0.024</v>
          </cell>
          <cell r="F1443">
            <v>64</v>
          </cell>
          <cell r="G1443">
            <v>106</v>
          </cell>
          <cell r="H1443">
            <v>0.98993</v>
          </cell>
          <cell r="I1443">
            <v>3.45</v>
          </cell>
          <cell r="J1443">
            <v>0.6</v>
          </cell>
          <cell r="K1443">
            <v>12.6</v>
          </cell>
        </row>
        <row r="1444">
          <cell r="A1444">
            <v>11.2</v>
          </cell>
          <cell r="B1444">
            <v>0.5</v>
          </cell>
          <cell r="C1444">
            <v>0.74</v>
          </cell>
          <cell r="D1444">
            <v>5.15</v>
          </cell>
          <cell r="E1444">
            <v>0.1</v>
          </cell>
          <cell r="F1444">
            <v>5</v>
          </cell>
          <cell r="G1444">
            <v>17</v>
          </cell>
          <cell r="H1444">
            <v>0.9996</v>
          </cell>
          <cell r="I1444">
            <v>3.22</v>
          </cell>
          <cell r="J1444">
            <v>0.62</v>
          </cell>
          <cell r="K1444">
            <v>11.2</v>
          </cell>
        </row>
        <row r="1445">
          <cell r="A1445">
            <v>6.8</v>
          </cell>
          <cell r="B1445">
            <v>0.36</v>
          </cell>
          <cell r="C1445">
            <v>0.32</v>
          </cell>
          <cell r="D1445">
            <v>1.6</v>
          </cell>
          <cell r="E1445">
            <v>0.039</v>
          </cell>
          <cell r="F1445">
            <v>10</v>
          </cell>
          <cell r="G1445">
            <v>124</v>
          </cell>
          <cell r="H1445">
            <v>0.9948</v>
          </cell>
          <cell r="I1445">
            <v>3.3</v>
          </cell>
          <cell r="J1445">
            <v>0.67</v>
          </cell>
          <cell r="K1445">
            <v>9.6</v>
          </cell>
        </row>
        <row r="1446">
          <cell r="A1446">
            <v>6.9</v>
          </cell>
          <cell r="B1446">
            <v>0.38</v>
          </cell>
          <cell r="C1446">
            <v>0.32</v>
          </cell>
          <cell r="D1446">
            <v>8.5</v>
          </cell>
          <cell r="E1446">
            <v>0.044</v>
          </cell>
          <cell r="F1446">
            <v>36</v>
          </cell>
          <cell r="G1446">
            <v>152</v>
          </cell>
          <cell r="H1446">
            <v>0.9932</v>
          </cell>
          <cell r="I1446">
            <v>3.38</v>
          </cell>
          <cell r="J1446">
            <v>0.35</v>
          </cell>
          <cell r="K1446">
            <v>12</v>
          </cell>
        </row>
        <row r="1447">
          <cell r="A1447">
            <v>9.1</v>
          </cell>
          <cell r="B1447">
            <v>0.5</v>
          </cell>
          <cell r="C1447">
            <v>0.3</v>
          </cell>
          <cell r="D1447">
            <v>1.9</v>
          </cell>
          <cell r="E1447">
            <v>0.065</v>
          </cell>
          <cell r="F1447">
            <v>8</v>
          </cell>
          <cell r="G1447">
            <v>17</v>
          </cell>
          <cell r="H1447">
            <v>0.99774</v>
          </cell>
          <cell r="I1447">
            <v>3.32</v>
          </cell>
          <cell r="J1447">
            <v>0.71</v>
          </cell>
          <cell r="K1447">
            <v>10.5</v>
          </cell>
        </row>
        <row r="1448">
          <cell r="A1448">
            <v>6.1</v>
          </cell>
          <cell r="B1448">
            <v>0.24</v>
          </cell>
          <cell r="C1448">
            <v>0.3</v>
          </cell>
          <cell r="D1448">
            <v>1.5</v>
          </cell>
          <cell r="E1448">
            <v>0.045</v>
          </cell>
          <cell r="F1448">
            <v>22</v>
          </cell>
          <cell r="G1448">
            <v>61</v>
          </cell>
          <cell r="H1448">
            <v>0.992</v>
          </cell>
          <cell r="I1448">
            <v>3.31</v>
          </cell>
          <cell r="J1448">
            <v>0.54</v>
          </cell>
          <cell r="K1448">
            <v>10.4</v>
          </cell>
        </row>
        <row r="1449">
          <cell r="A1449">
            <v>7.5</v>
          </cell>
          <cell r="B1449">
            <v>0.33</v>
          </cell>
          <cell r="C1449">
            <v>0.32</v>
          </cell>
          <cell r="D1449">
            <v>11.1</v>
          </cell>
          <cell r="E1449">
            <v>0.036</v>
          </cell>
          <cell r="F1449">
            <v>25</v>
          </cell>
          <cell r="G1449">
            <v>119</v>
          </cell>
          <cell r="H1449">
            <v>0.9962</v>
          </cell>
          <cell r="I1449">
            <v>3.15</v>
          </cell>
          <cell r="J1449">
            <v>0.34</v>
          </cell>
          <cell r="K1449">
            <v>10.5</v>
          </cell>
        </row>
        <row r="1450">
          <cell r="A1450">
            <v>5.6</v>
          </cell>
          <cell r="B1450">
            <v>0.185</v>
          </cell>
          <cell r="C1450">
            <v>0.19</v>
          </cell>
          <cell r="D1450">
            <v>7.1</v>
          </cell>
          <cell r="E1450">
            <v>0.048</v>
          </cell>
          <cell r="F1450">
            <v>36</v>
          </cell>
          <cell r="G1450">
            <v>110</v>
          </cell>
          <cell r="H1450">
            <v>0.994379999999999</v>
          </cell>
          <cell r="I1450">
            <v>3.26</v>
          </cell>
          <cell r="J1450">
            <v>0.41</v>
          </cell>
          <cell r="K1450">
            <v>9.5</v>
          </cell>
        </row>
        <row r="1451">
          <cell r="A1451">
            <v>11.4</v>
          </cell>
          <cell r="B1451">
            <v>0.6</v>
          </cell>
          <cell r="C1451">
            <v>0.49</v>
          </cell>
          <cell r="D1451">
            <v>2.7</v>
          </cell>
          <cell r="E1451">
            <v>0.085</v>
          </cell>
          <cell r="F1451">
            <v>10</v>
          </cell>
          <cell r="G1451">
            <v>41</v>
          </cell>
          <cell r="H1451">
            <v>0.9994</v>
          </cell>
          <cell r="I1451">
            <v>3.15</v>
          </cell>
          <cell r="J1451">
            <v>0.63</v>
          </cell>
          <cell r="K1451">
            <v>10.5</v>
          </cell>
        </row>
        <row r="1452">
          <cell r="A1452">
            <v>6.8</v>
          </cell>
          <cell r="B1452">
            <v>0.37</v>
          </cell>
          <cell r="C1452">
            <v>0.67</v>
          </cell>
          <cell r="D1452">
            <v>1.5</v>
          </cell>
          <cell r="E1452">
            <v>0.175</v>
          </cell>
          <cell r="F1452">
            <v>16</v>
          </cell>
          <cell r="G1452">
            <v>98</v>
          </cell>
          <cell r="H1452">
            <v>0.99244</v>
          </cell>
          <cell r="I1452">
            <v>3.06</v>
          </cell>
          <cell r="J1452">
            <v>0.56</v>
          </cell>
          <cell r="K1452">
            <v>10.3</v>
          </cell>
        </row>
        <row r="1453">
          <cell r="A1453">
            <v>5.7</v>
          </cell>
          <cell r="B1453">
            <v>0.25</v>
          </cell>
          <cell r="C1453">
            <v>0.32</v>
          </cell>
          <cell r="D1453">
            <v>12.2</v>
          </cell>
          <cell r="E1453">
            <v>0.0409999999999999</v>
          </cell>
          <cell r="F1453">
            <v>43</v>
          </cell>
          <cell r="G1453">
            <v>127</v>
          </cell>
          <cell r="H1453">
            <v>0.99524</v>
          </cell>
          <cell r="I1453">
            <v>3.23</v>
          </cell>
          <cell r="J1453">
            <v>0.53</v>
          </cell>
          <cell r="K1453">
            <v>10.4</v>
          </cell>
        </row>
        <row r="1454">
          <cell r="A1454">
            <v>7.3</v>
          </cell>
          <cell r="B1454">
            <v>0.28</v>
          </cell>
          <cell r="C1454">
            <v>0.54</v>
          </cell>
          <cell r="D1454">
            <v>12.9</v>
          </cell>
          <cell r="E1454">
            <v>0.049</v>
          </cell>
          <cell r="F1454">
            <v>62</v>
          </cell>
          <cell r="G1454">
            <v>162.5</v>
          </cell>
          <cell r="H1454">
            <v>0.9984</v>
          </cell>
          <cell r="I1454">
            <v>3.06</v>
          </cell>
          <cell r="J1454">
            <v>0.45</v>
          </cell>
          <cell r="K1454">
            <v>9.1</v>
          </cell>
        </row>
        <row r="1455">
          <cell r="A1455">
            <v>8</v>
          </cell>
          <cell r="B1455">
            <v>0.2</v>
          </cell>
          <cell r="C1455">
            <v>0.36</v>
          </cell>
          <cell r="D1455">
            <v>1.2</v>
          </cell>
          <cell r="E1455">
            <v>0.032</v>
          </cell>
          <cell r="F1455">
            <v>21</v>
          </cell>
          <cell r="G1455">
            <v>78</v>
          </cell>
          <cell r="H1455">
            <v>0.9921</v>
          </cell>
          <cell r="I1455">
            <v>3.08</v>
          </cell>
          <cell r="J1455">
            <v>0.37</v>
          </cell>
          <cell r="K1455">
            <v>10.4</v>
          </cell>
        </row>
        <row r="1456">
          <cell r="A1456">
            <v>7.8</v>
          </cell>
          <cell r="B1456">
            <v>0.3</v>
          </cell>
          <cell r="C1456">
            <v>0.37</v>
          </cell>
          <cell r="D1456">
            <v>1.3</v>
          </cell>
          <cell r="E1456">
            <v>0.051</v>
          </cell>
          <cell r="F1456">
            <v>16</v>
          </cell>
          <cell r="G1456">
            <v>96</v>
          </cell>
          <cell r="H1456">
            <v>0.9941</v>
          </cell>
          <cell r="I1456">
            <v>3.32</v>
          </cell>
          <cell r="J1456">
            <v>0.62</v>
          </cell>
          <cell r="K1456">
            <v>10</v>
          </cell>
        </row>
        <row r="1457">
          <cell r="A1457">
            <v>6.5</v>
          </cell>
          <cell r="B1457">
            <v>0.63</v>
          </cell>
          <cell r="C1457">
            <v>0.33</v>
          </cell>
          <cell r="D1457">
            <v>1.8</v>
          </cell>
          <cell r="E1457">
            <v>0.059</v>
          </cell>
          <cell r="F1457">
            <v>16</v>
          </cell>
          <cell r="G1457">
            <v>28</v>
          </cell>
          <cell r="H1457">
            <v>0.99531</v>
          </cell>
          <cell r="I1457">
            <v>3.36</v>
          </cell>
          <cell r="J1457">
            <v>0.64</v>
          </cell>
          <cell r="K1457">
            <v>10.1</v>
          </cell>
        </row>
        <row r="1458">
          <cell r="A1458">
            <v>7.3</v>
          </cell>
          <cell r="B1458">
            <v>0.22</v>
          </cell>
          <cell r="C1458">
            <v>0.4</v>
          </cell>
          <cell r="D1458">
            <v>14.75</v>
          </cell>
          <cell r="E1458">
            <v>0.042</v>
          </cell>
          <cell r="F1458">
            <v>44.5</v>
          </cell>
          <cell r="G1458">
            <v>129.5</v>
          </cell>
          <cell r="H1458">
            <v>0.9998</v>
          </cell>
          <cell r="I1458">
            <v>3.36</v>
          </cell>
          <cell r="J1458">
            <v>0.41</v>
          </cell>
          <cell r="K1458">
            <v>9.1</v>
          </cell>
        </row>
        <row r="1459">
          <cell r="A1459">
            <v>6.1</v>
          </cell>
          <cell r="B1459">
            <v>0.21</v>
          </cell>
          <cell r="C1459">
            <v>0.38</v>
          </cell>
          <cell r="D1459">
            <v>1.5</v>
          </cell>
          <cell r="E1459">
            <v>0.039</v>
          </cell>
          <cell r="F1459">
            <v>37</v>
          </cell>
          <cell r="G1459">
            <v>122</v>
          </cell>
          <cell r="H1459">
            <v>0.98972</v>
          </cell>
          <cell r="I1459">
            <v>3.2</v>
          </cell>
          <cell r="J1459">
            <v>0.43</v>
          </cell>
          <cell r="K1459">
            <v>12</v>
          </cell>
        </row>
        <row r="1460">
          <cell r="A1460">
            <v>7.7</v>
          </cell>
          <cell r="B1460">
            <v>0.32</v>
          </cell>
          <cell r="C1460">
            <v>0.62</v>
          </cell>
          <cell r="D1460">
            <v>10.6</v>
          </cell>
          <cell r="E1460">
            <v>0.036</v>
          </cell>
          <cell r="F1460">
            <v>56</v>
          </cell>
          <cell r="G1460">
            <v>153</v>
          </cell>
          <cell r="H1460">
            <v>0.9978</v>
          </cell>
          <cell r="I1460">
            <v>3.13</v>
          </cell>
          <cell r="J1460">
            <v>0.44</v>
          </cell>
          <cell r="K1460">
            <v>8.9</v>
          </cell>
        </row>
        <row r="1461">
          <cell r="A1461">
            <v>7.6</v>
          </cell>
          <cell r="B1461">
            <v>0.51</v>
          </cell>
          <cell r="C1461">
            <v>0.24</v>
          </cell>
          <cell r="D1461">
            <v>1.2</v>
          </cell>
          <cell r="E1461">
            <v>0.04</v>
          </cell>
          <cell r="F1461">
            <v>10</v>
          </cell>
          <cell r="G1461">
            <v>104</v>
          </cell>
          <cell r="H1461">
            <v>0.992</v>
          </cell>
          <cell r="I1461">
            <v>3.05</v>
          </cell>
          <cell r="J1461">
            <v>0.29</v>
          </cell>
          <cell r="K1461">
            <v>10.8</v>
          </cell>
        </row>
        <row r="1462">
          <cell r="A1462">
            <v>7.7</v>
          </cell>
          <cell r="B1462">
            <v>0.46</v>
          </cell>
          <cell r="C1462">
            <v>0.18</v>
          </cell>
          <cell r="D1462">
            <v>3.3</v>
          </cell>
          <cell r="E1462">
            <v>0.054</v>
          </cell>
          <cell r="F1462">
            <v>18</v>
          </cell>
          <cell r="G1462">
            <v>143</v>
          </cell>
          <cell r="H1462">
            <v>0.99392</v>
          </cell>
          <cell r="I1462">
            <v>3.12</v>
          </cell>
          <cell r="J1462">
            <v>0.51</v>
          </cell>
          <cell r="K1462">
            <v>10.8</v>
          </cell>
        </row>
        <row r="1463">
          <cell r="A1463">
            <v>6.7</v>
          </cell>
          <cell r="B1463">
            <v>0.34</v>
          </cell>
          <cell r="C1463">
            <v>0.31</v>
          </cell>
          <cell r="D1463">
            <v>16.4</v>
          </cell>
          <cell r="E1463">
            <v>0.051</v>
          </cell>
          <cell r="F1463">
            <v>20</v>
          </cell>
          <cell r="G1463">
            <v>146</v>
          </cell>
          <cell r="H1463">
            <v>0.99834</v>
          </cell>
          <cell r="I1463">
            <v>3.06</v>
          </cell>
          <cell r="J1463">
            <v>0.54</v>
          </cell>
          <cell r="K1463">
            <v>9.1</v>
          </cell>
        </row>
        <row r="1464">
          <cell r="A1464">
            <v>7</v>
          </cell>
          <cell r="B1464">
            <v>0.31</v>
          </cell>
          <cell r="C1464">
            <v>0.26</v>
          </cell>
          <cell r="D1464">
            <v>7.4</v>
          </cell>
          <cell r="E1464">
            <v>0.069</v>
          </cell>
          <cell r="F1464">
            <v>28</v>
          </cell>
          <cell r="G1464">
            <v>160</v>
          </cell>
          <cell r="H1464">
            <v>0.9954</v>
          </cell>
          <cell r="I1464">
            <v>3.13</v>
          </cell>
          <cell r="J1464">
            <v>0.46</v>
          </cell>
          <cell r="K1464">
            <v>9.8</v>
          </cell>
        </row>
        <row r="1465">
          <cell r="A1465">
            <v>7.4</v>
          </cell>
          <cell r="B1465">
            <v>0.44</v>
          </cell>
          <cell r="C1465">
            <v>0.2</v>
          </cell>
          <cell r="D1465">
            <v>11.5</v>
          </cell>
          <cell r="E1465">
            <v>0.049</v>
          </cell>
          <cell r="F1465">
            <v>44</v>
          </cell>
          <cell r="G1465">
            <v>157</v>
          </cell>
          <cell r="H1465">
            <v>0.998</v>
          </cell>
          <cell r="I1465">
            <v>3.27</v>
          </cell>
          <cell r="J1465">
            <v>0.44</v>
          </cell>
          <cell r="K1465">
            <v>9</v>
          </cell>
        </row>
        <row r="1466">
          <cell r="A1466">
            <v>6.2</v>
          </cell>
          <cell r="B1466">
            <v>0.44</v>
          </cell>
          <cell r="C1466">
            <v>0.18</v>
          </cell>
          <cell r="D1466">
            <v>7.7</v>
          </cell>
          <cell r="E1466">
            <v>0.096</v>
          </cell>
          <cell r="F1466">
            <v>28</v>
          </cell>
          <cell r="G1466">
            <v>210</v>
          </cell>
          <cell r="H1466">
            <v>0.99771</v>
          </cell>
          <cell r="I1466">
            <v>3.56</v>
          </cell>
          <cell r="J1466">
            <v>0.72</v>
          </cell>
          <cell r="K1466">
            <v>9.2</v>
          </cell>
        </row>
        <row r="1467">
          <cell r="A1467">
            <v>6.6</v>
          </cell>
          <cell r="B1467">
            <v>0.23</v>
          </cell>
          <cell r="C1467">
            <v>0.27</v>
          </cell>
          <cell r="D1467">
            <v>5.6</v>
          </cell>
          <cell r="E1467">
            <v>0.043</v>
          </cell>
          <cell r="F1467">
            <v>43</v>
          </cell>
          <cell r="G1467">
            <v>164</v>
          </cell>
          <cell r="H1467">
            <v>0.9953</v>
          </cell>
          <cell r="I1467">
            <v>3.27</v>
          </cell>
          <cell r="J1467">
            <v>0.76</v>
          </cell>
          <cell r="K1467">
            <v>9.5</v>
          </cell>
        </row>
        <row r="1468">
          <cell r="A1468">
            <v>7.8</v>
          </cell>
          <cell r="B1468">
            <v>0.28</v>
          </cell>
          <cell r="C1468">
            <v>0.34</v>
          </cell>
          <cell r="D1468">
            <v>1.6</v>
          </cell>
          <cell r="E1468">
            <v>0.0279999999999999</v>
          </cell>
          <cell r="F1468">
            <v>32</v>
          </cell>
          <cell r="G1468">
            <v>118</v>
          </cell>
          <cell r="H1468">
            <v>0.9901</v>
          </cell>
          <cell r="I1468">
            <v>3</v>
          </cell>
          <cell r="J1468">
            <v>0.38</v>
          </cell>
          <cell r="K1468">
            <v>12.1</v>
          </cell>
        </row>
        <row r="1469">
          <cell r="A1469">
            <v>5.5</v>
          </cell>
          <cell r="B1469">
            <v>0.12</v>
          </cell>
          <cell r="C1469">
            <v>0.33</v>
          </cell>
          <cell r="D1469">
            <v>1</v>
          </cell>
          <cell r="E1469">
            <v>0.038</v>
          </cell>
          <cell r="F1469">
            <v>23</v>
          </cell>
          <cell r="G1469">
            <v>131</v>
          </cell>
          <cell r="H1469">
            <v>0.99164</v>
          </cell>
          <cell r="I1469">
            <v>3.25</v>
          </cell>
          <cell r="J1469">
            <v>0.45</v>
          </cell>
          <cell r="K1469">
            <v>9.8</v>
          </cell>
        </row>
        <row r="1470">
          <cell r="A1470">
            <v>7.1</v>
          </cell>
          <cell r="B1470">
            <v>0.63</v>
          </cell>
          <cell r="C1470">
            <v>0.06</v>
          </cell>
          <cell r="D1470">
            <v>2</v>
          </cell>
          <cell r="E1470">
            <v>0.083</v>
          </cell>
          <cell r="F1470">
            <v>8</v>
          </cell>
          <cell r="G1470">
            <v>29</v>
          </cell>
          <cell r="H1470">
            <v>0.99855</v>
          </cell>
          <cell r="I1470">
            <v>3.67</v>
          </cell>
          <cell r="J1470">
            <v>0.73</v>
          </cell>
          <cell r="K1470">
            <v>9.6</v>
          </cell>
        </row>
        <row r="1471">
          <cell r="A1471">
            <v>9.3</v>
          </cell>
          <cell r="B1471">
            <v>0.33</v>
          </cell>
          <cell r="C1471">
            <v>0.45</v>
          </cell>
          <cell r="D1471">
            <v>1.5</v>
          </cell>
          <cell r="E1471">
            <v>0.057</v>
          </cell>
          <cell r="F1471">
            <v>19</v>
          </cell>
          <cell r="G1471">
            <v>37</v>
          </cell>
          <cell r="H1471">
            <v>0.99498</v>
          </cell>
          <cell r="I1471">
            <v>3.18</v>
          </cell>
          <cell r="J1471">
            <v>0.89</v>
          </cell>
          <cell r="K1471">
            <v>11.1</v>
          </cell>
        </row>
        <row r="1472">
          <cell r="A1472">
            <v>7.2</v>
          </cell>
          <cell r="B1472">
            <v>0.29</v>
          </cell>
          <cell r="C1472">
            <v>0.18</v>
          </cell>
          <cell r="D1472">
            <v>8.2</v>
          </cell>
          <cell r="E1472">
            <v>0.042</v>
          </cell>
          <cell r="F1472">
            <v>41</v>
          </cell>
          <cell r="G1472">
            <v>180</v>
          </cell>
          <cell r="H1472">
            <v>0.99644</v>
          </cell>
          <cell r="I1472">
            <v>3.16</v>
          </cell>
          <cell r="J1472">
            <v>0.49</v>
          </cell>
          <cell r="K1472">
            <v>9.1</v>
          </cell>
        </row>
        <row r="1473">
          <cell r="A1473">
            <v>7.7</v>
          </cell>
          <cell r="B1473">
            <v>0.32</v>
          </cell>
          <cell r="C1473">
            <v>0.61</v>
          </cell>
          <cell r="D1473">
            <v>11.8</v>
          </cell>
          <cell r="E1473">
            <v>0.0409999999999999</v>
          </cell>
          <cell r="F1473">
            <v>66</v>
          </cell>
          <cell r="G1473">
            <v>188</v>
          </cell>
          <cell r="H1473">
            <v>0.997939999999999</v>
          </cell>
          <cell r="I1473">
            <v>3</v>
          </cell>
          <cell r="J1473">
            <v>0.54</v>
          </cell>
          <cell r="K1473">
            <v>9.3</v>
          </cell>
        </row>
        <row r="1474">
          <cell r="A1474">
            <v>6</v>
          </cell>
          <cell r="B1474">
            <v>0.28</v>
          </cell>
          <cell r="C1474">
            <v>0.49</v>
          </cell>
          <cell r="D1474">
            <v>6.8</v>
          </cell>
          <cell r="E1474">
            <v>0.048</v>
          </cell>
          <cell r="F1474">
            <v>61</v>
          </cell>
          <cell r="G1474">
            <v>222</v>
          </cell>
          <cell r="H1474">
            <v>0.9953</v>
          </cell>
          <cell r="I1474">
            <v>3.19</v>
          </cell>
          <cell r="J1474">
            <v>0.47</v>
          </cell>
          <cell r="K1474">
            <v>9.3</v>
          </cell>
        </row>
        <row r="1475">
          <cell r="A1475">
            <v>6.6</v>
          </cell>
          <cell r="B1475">
            <v>0.3</v>
          </cell>
          <cell r="C1475">
            <v>0.25</v>
          </cell>
          <cell r="D1475">
            <v>8</v>
          </cell>
          <cell r="E1475">
            <v>0.036</v>
          </cell>
          <cell r="F1475">
            <v>21</v>
          </cell>
          <cell r="G1475">
            <v>124</v>
          </cell>
          <cell r="H1475">
            <v>0.99362</v>
          </cell>
          <cell r="I1475">
            <v>3.06</v>
          </cell>
          <cell r="J1475">
            <v>0.38</v>
          </cell>
          <cell r="K1475">
            <v>10.8</v>
          </cell>
        </row>
        <row r="1476">
          <cell r="A1476">
            <v>6.5</v>
          </cell>
          <cell r="B1476">
            <v>0.33</v>
          </cell>
          <cell r="C1476">
            <v>0.3</v>
          </cell>
          <cell r="D1476">
            <v>3.8</v>
          </cell>
          <cell r="E1476">
            <v>0.036</v>
          </cell>
          <cell r="F1476">
            <v>34</v>
          </cell>
          <cell r="G1476">
            <v>88</v>
          </cell>
          <cell r="H1476">
            <v>0.990279999999999</v>
          </cell>
          <cell r="I1476">
            <v>3.25</v>
          </cell>
          <cell r="J1476">
            <v>0.63</v>
          </cell>
          <cell r="K1476">
            <v>12.5</v>
          </cell>
        </row>
        <row r="1477">
          <cell r="A1477">
            <v>6.5</v>
          </cell>
          <cell r="B1477">
            <v>0.29</v>
          </cell>
          <cell r="C1477">
            <v>0.3</v>
          </cell>
          <cell r="D1477">
            <v>9.15</v>
          </cell>
          <cell r="E1477">
            <v>0.051</v>
          </cell>
          <cell r="F1477">
            <v>25</v>
          </cell>
          <cell r="G1477">
            <v>166</v>
          </cell>
          <cell r="H1477">
            <v>0.99339</v>
          </cell>
          <cell r="I1477">
            <v>3.24</v>
          </cell>
          <cell r="J1477">
            <v>0.56</v>
          </cell>
          <cell r="K1477">
            <v>11.35</v>
          </cell>
        </row>
        <row r="1478">
          <cell r="A1478">
            <v>13.7</v>
          </cell>
          <cell r="B1478">
            <v>0.415</v>
          </cell>
          <cell r="C1478">
            <v>0.68</v>
          </cell>
          <cell r="D1478">
            <v>2.9</v>
          </cell>
          <cell r="E1478">
            <v>0.085</v>
          </cell>
          <cell r="F1478">
            <v>17</v>
          </cell>
          <cell r="G1478">
            <v>43</v>
          </cell>
          <cell r="H1478">
            <v>1.0014</v>
          </cell>
          <cell r="I1478">
            <v>3.06</v>
          </cell>
          <cell r="J1478">
            <v>0.8</v>
          </cell>
          <cell r="K1478">
            <v>10</v>
          </cell>
        </row>
        <row r="1479">
          <cell r="A1479">
            <v>6</v>
          </cell>
          <cell r="B1479">
            <v>0.33</v>
          </cell>
          <cell r="C1479">
            <v>0.18</v>
          </cell>
          <cell r="D1479">
            <v>3</v>
          </cell>
          <cell r="E1479">
            <v>0.036</v>
          </cell>
          <cell r="F1479">
            <v>5</v>
          </cell>
          <cell r="G1479">
            <v>85</v>
          </cell>
          <cell r="H1479">
            <v>0.99125</v>
          </cell>
          <cell r="I1479">
            <v>3.28</v>
          </cell>
          <cell r="J1479">
            <v>0.4</v>
          </cell>
          <cell r="K1479">
            <v>11.5</v>
          </cell>
        </row>
        <row r="1480">
          <cell r="A1480">
            <v>13.4</v>
          </cell>
          <cell r="B1480">
            <v>0.27</v>
          </cell>
          <cell r="C1480">
            <v>0.62</v>
          </cell>
          <cell r="D1480">
            <v>2.6</v>
          </cell>
          <cell r="E1480">
            <v>0.0819999999999999</v>
          </cell>
          <cell r="F1480">
            <v>6</v>
          </cell>
          <cell r="G1480">
            <v>21</v>
          </cell>
          <cell r="H1480">
            <v>1.0002</v>
          </cell>
          <cell r="I1480">
            <v>3.16</v>
          </cell>
          <cell r="J1480">
            <v>0.67</v>
          </cell>
          <cell r="K1480">
            <v>9.7</v>
          </cell>
        </row>
        <row r="1481">
          <cell r="A1481">
            <v>6.9</v>
          </cell>
          <cell r="B1481">
            <v>0.33</v>
          </cell>
          <cell r="C1481">
            <v>0.28</v>
          </cell>
          <cell r="D1481">
            <v>1.3</v>
          </cell>
          <cell r="E1481">
            <v>0.051</v>
          </cell>
          <cell r="F1481">
            <v>37</v>
          </cell>
          <cell r="G1481">
            <v>187</v>
          </cell>
          <cell r="H1481">
            <v>0.9927</v>
          </cell>
          <cell r="I1481">
            <v>3.27</v>
          </cell>
          <cell r="J1481">
            <v>0.6</v>
          </cell>
          <cell r="K1481">
            <v>10.3</v>
          </cell>
        </row>
        <row r="1482">
          <cell r="A1482">
            <v>8.1</v>
          </cell>
          <cell r="B1482">
            <v>0.29</v>
          </cell>
          <cell r="C1482">
            <v>0.49</v>
          </cell>
          <cell r="D1482">
            <v>7.1</v>
          </cell>
          <cell r="E1482">
            <v>0.042</v>
          </cell>
          <cell r="F1482">
            <v>22</v>
          </cell>
          <cell r="G1482">
            <v>124</v>
          </cell>
          <cell r="H1482">
            <v>0.9944</v>
          </cell>
          <cell r="I1482">
            <v>3.14</v>
          </cell>
          <cell r="J1482">
            <v>0.41</v>
          </cell>
          <cell r="K1482">
            <v>10.8</v>
          </cell>
        </row>
        <row r="1483">
          <cell r="A1483">
            <v>7.6</v>
          </cell>
          <cell r="B1483">
            <v>0.9</v>
          </cell>
          <cell r="C1483">
            <v>0.06</v>
          </cell>
          <cell r="D1483">
            <v>2.5</v>
          </cell>
          <cell r="E1483">
            <v>0.079</v>
          </cell>
          <cell r="F1483">
            <v>5</v>
          </cell>
          <cell r="G1483">
            <v>10</v>
          </cell>
          <cell r="H1483">
            <v>0.9967</v>
          </cell>
          <cell r="I1483">
            <v>3.39</v>
          </cell>
          <cell r="J1483">
            <v>0.56</v>
          </cell>
          <cell r="K1483">
            <v>9.8</v>
          </cell>
        </row>
        <row r="1484">
          <cell r="A1484">
            <v>11.1</v>
          </cell>
          <cell r="B1484">
            <v>0.44</v>
          </cell>
          <cell r="C1484">
            <v>0.42</v>
          </cell>
          <cell r="D1484">
            <v>2.2</v>
          </cell>
          <cell r="E1484">
            <v>0.064</v>
          </cell>
          <cell r="F1484">
            <v>14</v>
          </cell>
          <cell r="G1484">
            <v>19</v>
          </cell>
          <cell r="H1484">
            <v>0.997579999999999</v>
          </cell>
          <cell r="I1484">
            <v>3.25</v>
          </cell>
          <cell r="J1484">
            <v>0.57</v>
          </cell>
          <cell r="K1484">
            <v>10.4</v>
          </cell>
        </row>
        <row r="1485">
          <cell r="A1485">
            <v>6.6</v>
          </cell>
          <cell r="B1485">
            <v>0.22</v>
          </cell>
          <cell r="C1485">
            <v>0.37</v>
          </cell>
          <cell r="D1485">
            <v>15.4</v>
          </cell>
          <cell r="E1485">
            <v>0.035</v>
          </cell>
          <cell r="F1485">
            <v>62</v>
          </cell>
          <cell r="G1485">
            <v>153</v>
          </cell>
          <cell r="H1485">
            <v>0.99845</v>
          </cell>
          <cell r="I1485">
            <v>3.02</v>
          </cell>
          <cell r="J1485">
            <v>0.4</v>
          </cell>
          <cell r="K1485">
            <v>9.3</v>
          </cell>
        </row>
        <row r="1486">
          <cell r="A1486">
            <v>5.7</v>
          </cell>
          <cell r="B1486">
            <v>0.26</v>
          </cell>
          <cell r="C1486">
            <v>0.27</v>
          </cell>
          <cell r="D1486">
            <v>4.1</v>
          </cell>
          <cell r="E1486">
            <v>0.201</v>
          </cell>
          <cell r="F1486">
            <v>73.5</v>
          </cell>
          <cell r="G1486">
            <v>189.5</v>
          </cell>
          <cell r="H1486">
            <v>0.9942</v>
          </cell>
          <cell r="I1486">
            <v>3.27</v>
          </cell>
          <cell r="J1486">
            <v>0.38</v>
          </cell>
          <cell r="K1486">
            <v>9.4</v>
          </cell>
        </row>
        <row r="1487">
          <cell r="A1487">
            <v>7.1</v>
          </cell>
          <cell r="B1487">
            <v>0.32</v>
          </cell>
          <cell r="C1487">
            <v>0.29</v>
          </cell>
          <cell r="D1487">
            <v>4</v>
          </cell>
          <cell r="E1487">
            <v>0.038</v>
          </cell>
          <cell r="F1487">
            <v>33</v>
          </cell>
          <cell r="G1487">
            <v>170</v>
          </cell>
          <cell r="H1487">
            <v>0.994629999999999</v>
          </cell>
          <cell r="I1487">
            <v>3.27</v>
          </cell>
          <cell r="J1487">
            <v>0.64</v>
          </cell>
          <cell r="K1487">
            <v>10.2</v>
          </cell>
        </row>
        <row r="1488">
          <cell r="A1488">
            <v>6</v>
          </cell>
          <cell r="B1488">
            <v>0.34</v>
          </cell>
          <cell r="C1488">
            <v>0.29</v>
          </cell>
          <cell r="D1488">
            <v>6.1</v>
          </cell>
          <cell r="E1488">
            <v>0.046</v>
          </cell>
          <cell r="F1488">
            <v>29</v>
          </cell>
          <cell r="G1488">
            <v>134</v>
          </cell>
          <cell r="H1488">
            <v>0.99462</v>
          </cell>
          <cell r="I1488">
            <v>3.48</v>
          </cell>
          <cell r="J1488">
            <v>0.57</v>
          </cell>
          <cell r="K1488">
            <v>10.7</v>
          </cell>
        </row>
        <row r="1489">
          <cell r="A1489">
            <v>6.3</v>
          </cell>
          <cell r="B1489">
            <v>0.17</v>
          </cell>
          <cell r="C1489">
            <v>0.42</v>
          </cell>
          <cell r="D1489">
            <v>2.8</v>
          </cell>
          <cell r="E1489">
            <v>0.0279999999999999</v>
          </cell>
          <cell r="F1489">
            <v>45</v>
          </cell>
          <cell r="G1489">
            <v>107</v>
          </cell>
          <cell r="H1489">
            <v>0.9908</v>
          </cell>
          <cell r="I1489">
            <v>3.27</v>
          </cell>
          <cell r="J1489">
            <v>0.43</v>
          </cell>
          <cell r="K1489">
            <v>11.8</v>
          </cell>
        </row>
        <row r="1490">
          <cell r="A1490">
            <v>5.7</v>
          </cell>
          <cell r="B1490">
            <v>0.41</v>
          </cell>
          <cell r="C1490">
            <v>0.21</v>
          </cell>
          <cell r="D1490">
            <v>1.9</v>
          </cell>
          <cell r="E1490">
            <v>0.048</v>
          </cell>
          <cell r="F1490">
            <v>30</v>
          </cell>
          <cell r="G1490">
            <v>112</v>
          </cell>
          <cell r="H1490">
            <v>0.991379999999999</v>
          </cell>
          <cell r="I1490">
            <v>3.29</v>
          </cell>
          <cell r="J1490">
            <v>0.55</v>
          </cell>
          <cell r="K1490">
            <v>11.2</v>
          </cell>
        </row>
        <row r="1491">
          <cell r="A1491">
            <v>7.6</v>
          </cell>
          <cell r="B1491">
            <v>0.2</v>
          </cell>
          <cell r="C1491">
            <v>0.3</v>
          </cell>
          <cell r="D1491">
            <v>14.2</v>
          </cell>
          <cell r="E1491">
            <v>0.0559999999999999</v>
          </cell>
          <cell r="F1491">
            <v>53</v>
          </cell>
          <cell r="G1491">
            <v>212.5</v>
          </cell>
          <cell r="H1491">
            <v>0.999</v>
          </cell>
          <cell r="I1491">
            <v>3.14</v>
          </cell>
          <cell r="J1491">
            <v>0.46</v>
          </cell>
          <cell r="K1491">
            <v>8.9</v>
          </cell>
        </row>
        <row r="1492">
          <cell r="A1492">
            <v>7</v>
          </cell>
          <cell r="B1492">
            <v>0.6</v>
          </cell>
          <cell r="C1492">
            <v>0.12</v>
          </cell>
          <cell r="D1492">
            <v>2.2</v>
          </cell>
          <cell r="E1492">
            <v>0.083</v>
          </cell>
          <cell r="F1492">
            <v>13</v>
          </cell>
          <cell r="G1492">
            <v>28</v>
          </cell>
          <cell r="H1492">
            <v>0.9966</v>
          </cell>
          <cell r="I1492">
            <v>3.52</v>
          </cell>
          <cell r="J1492">
            <v>0.62</v>
          </cell>
          <cell r="K1492">
            <v>10.2</v>
          </cell>
        </row>
        <row r="1493">
          <cell r="A1493">
            <v>6.3</v>
          </cell>
          <cell r="B1493">
            <v>0.27</v>
          </cell>
          <cell r="C1493">
            <v>0.37</v>
          </cell>
          <cell r="D1493">
            <v>7.9</v>
          </cell>
          <cell r="E1493">
            <v>0.047</v>
          </cell>
          <cell r="F1493">
            <v>58</v>
          </cell>
          <cell r="G1493">
            <v>215</v>
          </cell>
          <cell r="H1493">
            <v>0.99542</v>
          </cell>
          <cell r="I1493">
            <v>3.19</v>
          </cell>
          <cell r="J1493">
            <v>0.48</v>
          </cell>
          <cell r="K1493">
            <v>9.5</v>
          </cell>
        </row>
        <row r="1494">
          <cell r="A1494">
            <v>7</v>
          </cell>
          <cell r="B1494">
            <v>0.36</v>
          </cell>
          <cell r="C1494">
            <v>0.32</v>
          </cell>
          <cell r="D1494">
            <v>10.05</v>
          </cell>
          <cell r="E1494">
            <v>0.045</v>
          </cell>
          <cell r="F1494">
            <v>37</v>
          </cell>
          <cell r="G1494">
            <v>131</v>
          </cell>
          <cell r="H1494">
            <v>0.99352</v>
          </cell>
          <cell r="I1494">
            <v>3.09</v>
          </cell>
          <cell r="J1494">
            <v>0.33</v>
          </cell>
          <cell r="K1494">
            <v>11.7</v>
          </cell>
        </row>
        <row r="1495">
          <cell r="A1495">
            <v>7.3</v>
          </cell>
          <cell r="B1495">
            <v>0.17</v>
          </cell>
          <cell r="C1495">
            <v>0.36</v>
          </cell>
          <cell r="D1495">
            <v>8.2</v>
          </cell>
          <cell r="E1495">
            <v>0.0279999999999999</v>
          </cell>
          <cell r="F1495">
            <v>44</v>
          </cell>
          <cell r="G1495">
            <v>111</v>
          </cell>
          <cell r="H1495">
            <v>0.99272</v>
          </cell>
          <cell r="I1495">
            <v>3.14</v>
          </cell>
          <cell r="J1495">
            <v>0.41</v>
          </cell>
          <cell r="K1495">
            <v>12.4</v>
          </cell>
        </row>
        <row r="1496">
          <cell r="A1496">
            <v>6.3</v>
          </cell>
          <cell r="B1496">
            <v>0.51</v>
          </cell>
          <cell r="C1496">
            <v>0.13</v>
          </cell>
          <cell r="D1496">
            <v>2.3</v>
          </cell>
          <cell r="E1496">
            <v>0.076</v>
          </cell>
          <cell r="F1496">
            <v>29</v>
          </cell>
          <cell r="G1496">
            <v>40</v>
          </cell>
          <cell r="H1496">
            <v>0.99574</v>
          </cell>
          <cell r="I1496">
            <v>3.42</v>
          </cell>
          <cell r="J1496">
            <v>0.75</v>
          </cell>
          <cell r="K1496">
            <v>11</v>
          </cell>
        </row>
        <row r="1497">
          <cell r="A1497">
            <v>7.3</v>
          </cell>
          <cell r="B1497">
            <v>0.25</v>
          </cell>
          <cell r="C1497">
            <v>0.36</v>
          </cell>
          <cell r="D1497">
            <v>13.1</v>
          </cell>
          <cell r="E1497">
            <v>0.05</v>
          </cell>
          <cell r="F1497">
            <v>35</v>
          </cell>
          <cell r="G1497">
            <v>200</v>
          </cell>
          <cell r="H1497">
            <v>0.9986</v>
          </cell>
          <cell r="I1497">
            <v>3.04</v>
          </cell>
          <cell r="J1497">
            <v>0.46</v>
          </cell>
          <cell r="K1497">
            <v>8.9</v>
          </cell>
        </row>
        <row r="1498">
          <cell r="A1498">
            <v>6.2</v>
          </cell>
          <cell r="B1498">
            <v>0.23</v>
          </cell>
          <cell r="C1498">
            <v>0.23</v>
          </cell>
          <cell r="D1498">
            <v>1.2</v>
          </cell>
          <cell r="E1498">
            <v>0.018</v>
          </cell>
          <cell r="F1498">
            <v>18</v>
          </cell>
          <cell r="G1498">
            <v>128</v>
          </cell>
          <cell r="H1498">
            <v>0.991779999999999</v>
          </cell>
          <cell r="I1498">
            <v>3.05</v>
          </cell>
          <cell r="J1498">
            <v>0.28</v>
          </cell>
          <cell r="K1498">
            <v>10.6</v>
          </cell>
        </row>
        <row r="1499">
          <cell r="A1499">
            <v>8.3</v>
          </cell>
          <cell r="B1499">
            <v>0.36</v>
          </cell>
          <cell r="C1499">
            <v>0.57</v>
          </cell>
          <cell r="D1499">
            <v>15</v>
          </cell>
          <cell r="E1499">
            <v>0.052</v>
          </cell>
          <cell r="F1499">
            <v>35</v>
          </cell>
          <cell r="G1499">
            <v>256</v>
          </cell>
          <cell r="H1499">
            <v>1.0001</v>
          </cell>
          <cell r="I1499">
            <v>2.93</v>
          </cell>
          <cell r="J1499">
            <v>0.64</v>
          </cell>
          <cell r="K1499">
            <v>8.6</v>
          </cell>
        </row>
        <row r="1500">
          <cell r="A1500">
            <v>7</v>
          </cell>
          <cell r="B1500">
            <v>0.15</v>
          </cell>
          <cell r="C1500">
            <v>0.38</v>
          </cell>
          <cell r="D1500">
            <v>15.3</v>
          </cell>
          <cell r="E1500">
            <v>0.045</v>
          </cell>
          <cell r="F1500">
            <v>54</v>
          </cell>
          <cell r="G1500">
            <v>120</v>
          </cell>
          <cell r="H1500">
            <v>0.9975</v>
          </cell>
          <cell r="I1500">
            <v>3.18</v>
          </cell>
          <cell r="J1500">
            <v>0.42</v>
          </cell>
          <cell r="K1500">
            <v>9.8</v>
          </cell>
        </row>
        <row r="1501">
          <cell r="A1501">
            <v>7.6</v>
          </cell>
          <cell r="B1501">
            <v>0.41</v>
          </cell>
          <cell r="C1501">
            <v>0.14</v>
          </cell>
          <cell r="D1501">
            <v>3</v>
          </cell>
          <cell r="E1501">
            <v>0.087</v>
          </cell>
          <cell r="F1501">
            <v>21</v>
          </cell>
          <cell r="G1501">
            <v>43</v>
          </cell>
          <cell r="H1501">
            <v>0.9964</v>
          </cell>
          <cell r="I1501">
            <v>3.32</v>
          </cell>
          <cell r="J1501">
            <v>0.57</v>
          </cell>
          <cell r="K1501">
            <v>10.5</v>
          </cell>
        </row>
        <row r="1502">
          <cell r="A1502">
            <v>6.4</v>
          </cell>
          <cell r="B1502">
            <v>0.63</v>
          </cell>
          <cell r="C1502">
            <v>0.21</v>
          </cell>
          <cell r="D1502">
            <v>1.6</v>
          </cell>
          <cell r="E1502">
            <v>0.08</v>
          </cell>
          <cell r="F1502">
            <v>12</v>
          </cell>
          <cell r="G1502">
            <v>32</v>
          </cell>
          <cell r="H1502">
            <v>0.996889999999999</v>
          </cell>
          <cell r="I1502">
            <v>3.58</v>
          </cell>
          <cell r="J1502">
            <v>0.66</v>
          </cell>
          <cell r="K1502">
            <v>9.8</v>
          </cell>
        </row>
        <row r="1503">
          <cell r="A1503">
            <v>8.4</v>
          </cell>
          <cell r="B1503">
            <v>0.57</v>
          </cell>
          <cell r="C1503">
            <v>0.44</v>
          </cell>
          <cell r="D1503">
            <v>10.7</v>
          </cell>
          <cell r="E1503">
            <v>0.051</v>
          </cell>
          <cell r="F1503">
            <v>46</v>
          </cell>
          <cell r="G1503">
            <v>195</v>
          </cell>
          <cell r="H1503">
            <v>0.9981</v>
          </cell>
          <cell r="I1503">
            <v>3.15</v>
          </cell>
          <cell r="J1503">
            <v>0.51</v>
          </cell>
          <cell r="K1503">
            <v>10.4</v>
          </cell>
        </row>
        <row r="1504">
          <cell r="A1504">
            <v>7.3</v>
          </cell>
          <cell r="B1504">
            <v>0.3</v>
          </cell>
          <cell r="C1504">
            <v>0.25</v>
          </cell>
          <cell r="D1504">
            <v>2.5</v>
          </cell>
          <cell r="E1504">
            <v>0.045</v>
          </cell>
          <cell r="F1504">
            <v>32</v>
          </cell>
          <cell r="G1504">
            <v>122</v>
          </cell>
          <cell r="H1504">
            <v>0.99329</v>
          </cell>
          <cell r="I1504">
            <v>3.18</v>
          </cell>
          <cell r="J1504">
            <v>0.54</v>
          </cell>
          <cell r="K1504">
            <v>10.3</v>
          </cell>
        </row>
        <row r="1505">
          <cell r="A1505">
            <v>7.4</v>
          </cell>
          <cell r="B1505">
            <v>0.18</v>
          </cell>
          <cell r="C1505">
            <v>0.42</v>
          </cell>
          <cell r="D1505">
            <v>2.1</v>
          </cell>
          <cell r="E1505">
            <v>0.036</v>
          </cell>
          <cell r="F1505">
            <v>33</v>
          </cell>
          <cell r="G1505">
            <v>187</v>
          </cell>
          <cell r="H1505">
            <v>0.9938</v>
          </cell>
          <cell r="I1505">
            <v>3.4</v>
          </cell>
          <cell r="J1505">
            <v>0.41</v>
          </cell>
          <cell r="K1505">
            <v>10.6</v>
          </cell>
        </row>
        <row r="1506">
          <cell r="A1506">
            <v>5.8</v>
          </cell>
          <cell r="B1506">
            <v>0.15</v>
          </cell>
          <cell r="C1506">
            <v>0.32</v>
          </cell>
          <cell r="D1506">
            <v>1.2</v>
          </cell>
          <cell r="E1506">
            <v>0.037</v>
          </cell>
          <cell r="F1506">
            <v>14</v>
          </cell>
          <cell r="G1506">
            <v>119</v>
          </cell>
          <cell r="H1506">
            <v>0.99137</v>
          </cell>
          <cell r="I1506">
            <v>3.19</v>
          </cell>
          <cell r="J1506">
            <v>0.5</v>
          </cell>
          <cell r="K1506">
            <v>10.2</v>
          </cell>
        </row>
        <row r="1507">
          <cell r="A1507">
            <v>5.2</v>
          </cell>
          <cell r="B1507">
            <v>0.24</v>
          </cell>
          <cell r="C1507">
            <v>0.45</v>
          </cell>
          <cell r="D1507">
            <v>3.8</v>
          </cell>
          <cell r="E1507">
            <v>0.027</v>
          </cell>
          <cell r="F1507">
            <v>21</v>
          </cell>
          <cell r="G1507">
            <v>128</v>
          </cell>
          <cell r="H1507">
            <v>0.992</v>
          </cell>
          <cell r="I1507">
            <v>3.55</v>
          </cell>
          <cell r="J1507">
            <v>0.49</v>
          </cell>
          <cell r="K1507">
            <v>11.2</v>
          </cell>
        </row>
        <row r="1508">
          <cell r="A1508">
            <v>7.9</v>
          </cell>
          <cell r="B1508">
            <v>0.32</v>
          </cell>
          <cell r="C1508">
            <v>0.51</v>
          </cell>
          <cell r="D1508">
            <v>1.8</v>
          </cell>
          <cell r="E1508">
            <v>0.341</v>
          </cell>
          <cell r="F1508">
            <v>17</v>
          </cell>
          <cell r="G1508">
            <v>56</v>
          </cell>
          <cell r="H1508">
            <v>0.9969</v>
          </cell>
          <cell r="I1508">
            <v>3.04</v>
          </cell>
          <cell r="J1508">
            <v>1.08</v>
          </cell>
          <cell r="K1508">
            <v>9.2</v>
          </cell>
        </row>
        <row r="1509">
          <cell r="A1509">
            <v>7.1</v>
          </cell>
          <cell r="B1509">
            <v>0.18</v>
          </cell>
          <cell r="C1509">
            <v>0.74</v>
          </cell>
          <cell r="D1509">
            <v>15.6</v>
          </cell>
          <cell r="E1509">
            <v>0.044</v>
          </cell>
          <cell r="F1509">
            <v>44</v>
          </cell>
          <cell r="G1509">
            <v>176</v>
          </cell>
          <cell r="H1509">
            <v>0.9996</v>
          </cell>
          <cell r="I1509">
            <v>3.38</v>
          </cell>
          <cell r="J1509">
            <v>0.67</v>
          </cell>
          <cell r="K1509">
            <v>9</v>
          </cell>
        </row>
        <row r="1510">
          <cell r="A1510">
            <v>8.4</v>
          </cell>
          <cell r="B1510">
            <v>0.3</v>
          </cell>
          <cell r="C1510">
            <v>0.25</v>
          </cell>
          <cell r="D1510">
            <v>17.75</v>
          </cell>
          <cell r="E1510">
            <v>0.047</v>
          </cell>
          <cell r="F1510">
            <v>25</v>
          </cell>
          <cell r="G1510">
            <v>218</v>
          </cell>
          <cell r="H1510">
            <v>1.00016</v>
          </cell>
          <cell r="I1510">
            <v>2.98</v>
          </cell>
          <cell r="J1510">
            <v>0.66</v>
          </cell>
          <cell r="K1510">
            <v>9.1</v>
          </cell>
        </row>
        <row r="1511">
          <cell r="A1511">
            <v>6.4</v>
          </cell>
          <cell r="B1511">
            <v>0.28</v>
          </cell>
          <cell r="C1511">
            <v>0.44</v>
          </cell>
          <cell r="D1511">
            <v>7.1</v>
          </cell>
          <cell r="E1511">
            <v>0.048</v>
          </cell>
          <cell r="F1511">
            <v>49</v>
          </cell>
          <cell r="G1511">
            <v>179</v>
          </cell>
          <cell r="H1511">
            <v>0.995279999999999</v>
          </cell>
          <cell r="I1511">
            <v>3.15</v>
          </cell>
          <cell r="J1511">
            <v>0.48</v>
          </cell>
          <cell r="K1511">
            <v>9.2</v>
          </cell>
        </row>
        <row r="1512">
          <cell r="A1512">
            <v>11.9</v>
          </cell>
          <cell r="B1512">
            <v>0.39</v>
          </cell>
          <cell r="C1512">
            <v>0.69</v>
          </cell>
          <cell r="D1512">
            <v>2.8</v>
          </cell>
          <cell r="E1512">
            <v>0.095</v>
          </cell>
          <cell r="F1512">
            <v>17</v>
          </cell>
          <cell r="G1512">
            <v>35</v>
          </cell>
          <cell r="H1512">
            <v>0.9994</v>
          </cell>
          <cell r="I1512">
            <v>3.1</v>
          </cell>
          <cell r="J1512">
            <v>0.61</v>
          </cell>
          <cell r="K1512">
            <v>10.8</v>
          </cell>
        </row>
        <row r="1513">
          <cell r="A1513">
            <v>5.7</v>
          </cell>
          <cell r="B1513">
            <v>0.37</v>
          </cell>
          <cell r="C1513">
            <v>0.3</v>
          </cell>
          <cell r="D1513">
            <v>1.1</v>
          </cell>
          <cell r="E1513">
            <v>0.0289999999999999</v>
          </cell>
          <cell r="F1513">
            <v>24</v>
          </cell>
          <cell r="G1513">
            <v>88</v>
          </cell>
          <cell r="H1513">
            <v>0.988829999999999</v>
          </cell>
          <cell r="I1513">
            <v>3.18</v>
          </cell>
          <cell r="J1513">
            <v>0.39</v>
          </cell>
          <cell r="K1513">
            <v>11.7</v>
          </cell>
        </row>
        <row r="1514">
          <cell r="A1514">
            <v>7</v>
          </cell>
          <cell r="B1514">
            <v>0.23</v>
          </cell>
          <cell r="C1514">
            <v>0.35</v>
          </cell>
          <cell r="D1514">
            <v>1.4</v>
          </cell>
          <cell r="E1514">
            <v>0.036</v>
          </cell>
          <cell r="F1514">
            <v>31</v>
          </cell>
          <cell r="G1514">
            <v>113</v>
          </cell>
          <cell r="H1514">
            <v>0.9912</v>
          </cell>
          <cell r="I1514">
            <v>3.16</v>
          </cell>
          <cell r="J1514">
            <v>0.48</v>
          </cell>
          <cell r="K1514">
            <v>10.8</v>
          </cell>
        </row>
        <row r="1515">
          <cell r="A1515">
            <v>6.3</v>
          </cell>
          <cell r="B1515">
            <v>0.22</v>
          </cell>
          <cell r="C1515">
            <v>0.34</v>
          </cell>
          <cell r="D1515">
            <v>5</v>
          </cell>
          <cell r="E1515">
            <v>0.032</v>
          </cell>
          <cell r="F1515">
            <v>36</v>
          </cell>
          <cell r="G1515">
            <v>93</v>
          </cell>
          <cell r="H1515">
            <v>0.99012</v>
          </cell>
          <cell r="I1515">
            <v>3.27</v>
          </cell>
          <cell r="J1515">
            <v>0.36</v>
          </cell>
          <cell r="K1515">
            <v>13.5</v>
          </cell>
        </row>
        <row r="1516">
          <cell r="A1516">
            <v>6.2</v>
          </cell>
          <cell r="B1516">
            <v>0.25</v>
          </cell>
          <cell r="C1516">
            <v>0.48</v>
          </cell>
          <cell r="D1516">
            <v>10</v>
          </cell>
          <cell r="E1516">
            <v>0.044</v>
          </cell>
          <cell r="F1516">
            <v>78</v>
          </cell>
          <cell r="G1516">
            <v>240</v>
          </cell>
          <cell r="H1516">
            <v>0.99655</v>
          </cell>
          <cell r="I1516">
            <v>3.25</v>
          </cell>
          <cell r="J1516">
            <v>0.47</v>
          </cell>
          <cell r="K1516">
            <v>9.5</v>
          </cell>
        </row>
        <row r="1517">
          <cell r="A1517">
            <v>6.6</v>
          </cell>
          <cell r="B1517">
            <v>0.3</v>
          </cell>
          <cell r="C1517">
            <v>0.24</v>
          </cell>
          <cell r="D1517">
            <v>1.2</v>
          </cell>
          <cell r="E1517">
            <v>0.034</v>
          </cell>
          <cell r="F1517">
            <v>17</v>
          </cell>
          <cell r="G1517">
            <v>121</v>
          </cell>
          <cell r="H1517">
            <v>0.9933</v>
          </cell>
          <cell r="I1517">
            <v>3.13</v>
          </cell>
          <cell r="J1517">
            <v>0.36</v>
          </cell>
          <cell r="K1517">
            <v>9.2</v>
          </cell>
        </row>
        <row r="1518">
          <cell r="A1518">
            <v>4.8</v>
          </cell>
          <cell r="B1518">
            <v>0.13</v>
          </cell>
          <cell r="C1518">
            <v>0.32</v>
          </cell>
          <cell r="D1518">
            <v>1.2</v>
          </cell>
          <cell r="E1518">
            <v>0.042</v>
          </cell>
          <cell r="F1518">
            <v>40</v>
          </cell>
          <cell r="G1518">
            <v>98</v>
          </cell>
          <cell r="H1518">
            <v>0.9898</v>
          </cell>
          <cell r="I1518">
            <v>3.42</v>
          </cell>
          <cell r="J1518">
            <v>0.64</v>
          </cell>
          <cell r="K1518">
            <v>11.8</v>
          </cell>
        </row>
        <row r="1519">
          <cell r="A1519">
            <v>6.9</v>
          </cell>
          <cell r="B1519">
            <v>0.25</v>
          </cell>
          <cell r="C1519">
            <v>0.35</v>
          </cell>
          <cell r="D1519">
            <v>9.2</v>
          </cell>
          <cell r="E1519">
            <v>0.034</v>
          </cell>
          <cell r="F1519">
            <v>42</v>
          </cell>
          <cell r="G1519">
            <v>150</v>
          </cell>
          <cell r="H1519">
            <v>0.9947</v>
          </cell>
          <cell r="I1519">
            <v>3.21</v>
          </cell>
          <cell r="J1519">
            <v>0.36</v>
          </cell>
          <cell r="K1519">
            <v>11.5</v>
          </cell>
        </row>
        <row r="1520">
          <cell r="A1520">
            <v>6.5</v>
          </cell>
          <cell r="B1520">
            <v>0.14</v>
          </cell>
          <cell r="C1520">
            <v>0.32</v>
          </cell>
          <cell r="D1520">
            <v>2.7</v>
          </cell>
          <cell r="E1520">
            <v>0.037</v>
          </cell>
          <cell r="F1520">
            <v>18</v>
          </cell>
          <cell r="G1520">
            <v>89</v>
          </cell>
          <cell r="H1520">
            <v>0.9924</v>
          </cell>
          <cell r="I1520">
            <v>3.4</v>
          </cell>
          <cell r="J1520">
            <v>0.74</v>
          </cell>
          <cell r="K1520">
            <v>11.5</v>
          </cell>
        </row>
        <row r="1521">
          <cell r="A1521">
            <v>7.3</v>
          </cell>
          <cell r="B1521">
            <v>0.4</v>
          </cell>
          <cell r="C1521">
            <v>0.28</v>
          </cell>
          <cell r="D1521">
            <v>6.5</v>
          </cell>
          <cell r="E1521">
            <v>0.037</v>
          </cell>
          <cell r="F1521">
            <v>26</v>
          </cell>
          <cell r="G1521">
            <v>97</v>
          </cell>
          <cell r="H1521">
            <v>0.991479999999999</v>
          </cell>
          <cell r="I1521">
            <v>3.16</v>
          </cell>
          <cell r="J1521">
            <v>0.58</v>
          </cell>
          <cell r="K1521">
            <v>12.6</v>
          </cell>
        </row>
        <row r="1522">
          <cell r="A1522">
            <v>9.3</v>
          </cell>
          <cell r="B1522">
            <v>0.38</v>
          </cell>
          <cell r="C1522">
            <v>0.48</v>
          </cell>
          <cell r="D1522">
            <v>3.8</v>
          </cell>
          <cell r="E1522">
            <v>0.132</v>
          </cell>
          <cell r="F1522">
            <v>3</v>
          </cell>
          <cell r="G1522">
            <v>11</v>
          </cell>
          <cell r="H1522">
            <v>0.99577</v>
          </cell>
          <cell r="I1522">
            <v>3.23</v>
          </cell>
          <cell r="J1522">
            <v>0.57</v>
          </cell>
          <cell r="K1522">
            <v>13.2</v>
          </cell>
        </row>
        <row r="1523">
          <cell r="A1523">
            <v>6.8</v>
          </cell>
          <cell r="B1523">
            <v>0.21</v>
          </cell>
          <cell r="C1523">
            <v>0.27</v>
          </cell>
          <cell r="D1523">
            <v>18.15</v>
          </cell>
          <cell r="E1523">
            <v>0.042</v>
          </cell>
          <cell r="F1523">
            <v>41</v>
          </cell>
          <cell r="G1523">
            <v>146</v>
          </cell>
          <cell r="H1523">
            <v>1.0001</v>
          </cell>
          <cell r="I1523">
            <v>3.3</v>
          </cell>
          <cell r="J1523">
            <v>0.36</v>
          </cell>
          <cell r="K1523">
            <v>8.7</v>
          </cell>
        </row>
        <row r="1524">
          <cell r="A1524">
            <v>7.5</v>
          </cell>
          <cell r="B1524">
            <v>0.55</v>
          </cell>
          <cell r="C1524">
            <v>0.24</v>
          </cell>
          <cell r="D1524">
            <v>2</v>
          </cell>
          <cell r="E1524">
            <v>0.078</v>
          </cell>
          <cell r="F1524">
            <v>10</v>
          </cell>
          <cell r="G1524">
            <v>28</v>
          </cell>
          <cell r="H1524">
            <v>0.9983</v>
          </cell>
          <cell r="I1524">
            <v>3.45</v>
          </cell>
          <cell r="J1524">
            <v>0.78</v>
          </cell>
          <cell r="K1524">
            <v>9.5</v>
          </cell>
        </row>
        <row r="1525">
          <cell r="A1525">
            <v>6.2</v>
          </cell>
          <cell r="B1525">
            <v>0.21</v>
          </cell>
          <cell r="C1525">
            <v>0.38</v>
          </cell>
          <cell r="D1525">
            <v>6.8</v>
          </cell>
          <cell r="E1525">
            <v>0.036</v>
          </cell>
          <cell r="F1525">
            <v>64</v>
          </cell>
          <cell r="G1525">
            <v>245</v>
          </cell>
          <cell r="H1525">
            <v>0.9951</v>
          </cell>
          <cell r="I1525">
            <v>3.06</v>
          </cell>
          <cell r="J1525">
            <v>0.36</v>
          </cell>
          <cell r="K1525">
            <v>9.3</v>
          </cell>
        </row>
        <row r="1526">
          <cell r="A1526">
            <v>5.9</v>
          </cell>
          <cell r="B1526">
            <v>0.17</v>
          </cell>
          <cell r="C1526">
            <v>0.29</v>
          </cell>
          <cell r="D1526">
            <v>3.1</v>
          </cell>
          <cell r="E1526">
            <v>0.03</v>
          </cell>
          <cell r="F1526">
            <v>32</v>
          </cell>
          <cell r="G1526">
            <v>123</v>
          </cell>
          <cell r="H1526">
            <v>0.98913</v>
          </cell>
          <cell r="I1526">
            <v>3.41</v>
          </cell>
          <cell r="J1526">
            <v>0.33</v>
          </cell>
          <cell r="K1526">
            <v>13.7</v>
          </cell>
        </row>
        <row r="1527">
          <cell r="A1527">
            <v>9.1</v>
          </cell>
          <cell r="B1527">
            <v>0.47</v>
          </cell>
          <cell r="C1527">
            <v>0.49</v>
          </cell>
          <cell r="D1527">
            <v>2.6</v>
          </cell>
          <cell r="E1527">
            <v>0.094</v>
          </cell>
          <cell r="F1527">
            <v>38</v>
          </cell>
          <cell r="G1527">
            <v>106</v>
          </cell>
          <cell r="H1527">
            <v>0.9982</v>
          </cell>
          <cell r="I1527">
            <v>3.08</v>
          </cell>
          <cell r="J1527">
            <v>0.59</v>
          </cell>
          <cell r="K1527">
            <v>9.1</v>
          </cell>
        </row>
        <row r="1528">
          <cell r="A1528">
            <v>5.9</v>
          </cell>
          <cell r="B1528">
            <v>0.22</v>
          </cell>
          <cell r="C1528">
            <v>0.3</v>
          </cell>
          <cell r="D1528">
            <v>1.3</v>
          </cell>
          <cell r="E1528">
            <v>0.052</v>
          </cell>
          <cell r="F1528">
            <v>42</v>
          </cell>
          <cell r="G1528">
            <v>86</v>
          </cell>
          <cell r="H1528">
            <v>0.99069</v>
          </cell>
          <cell r="I1528">
            <v>3.31</v>
          </cell>
          <cell r="J1528">
            <v>0.47</v>
          </cell>
          <cell r="K1528">
            <v>11.55</v>
          </cell>
        </row>
        <row r="1529">
          <cell r="A1529">
            <v>4.9</v>
          </cell>
          <cell r="B1529">
            <v>0.42</v>
          </cell>
          <cell r="C1529">
            <v>0</v>
          </cell>
          <cell r="D1529">
            <v>2.1</v>
          </cell>
          <cell r="E1529">
            <v>0.048</v>
          </cell>
          <cell r="F1529">
            <v>16</v>
          </cell>
          <cell r="G1529">
            <v>42</v>
          </cell>
          <cell r="H1529">
            <v>0.99154</v>
          </cell>
          <cell r="I1529">
            <v>3.71</v>
          </cell>
          <cell r="J1529">
            <v>0.74</v>
          </cell>
          <cell r="K1529">
            <v>14</v>
          </cell>
        </row>
        <row r="1530">
          <cell r="A1530">
            <v>7.2</v>
          </cell>
          <cell r="B1530">
            <v>0.3</v>
          </cell>
          <cell r="C1530">
            <v>0.26</v>
          </cell>
          <cell r="D1530">
            <v>1.5</v>
          </cell>
          <cell r="E1530">
            <v>0.0409999999999999</v>
          </cell>
          <cell r="F1530">
            <v>46</v>
          </cell>
          <cell r="G1530">
            <v>178</v>
          </cell>
          <cell r="H1530">
            <v>0.99154</v>
          </cell>
          <cell r="I1530">
            <v>3.19</v>
          </cell>
          <cell r="J1530">
            <v>0.56</v>
          </cell>
          <cell r="K1530">
            <v>11.3</v>
          </cell>
        </row>
        <row r="1531">
          <cell r="A1531">
            <v>6.5</v>
          </cell>
          <cell r="B1531">
            <v>0.53</v>
          </cell>
          <cell r="C1531">
            <v>0.06</v>
          </cell>
          <cell r="D1531">
            <v>2</v>
          </cell>
          <cell r="E1531">
            <v>0.063</v>
          </cell>
          <cell r="F1531">
            <v>29</v>
          </cell>
          <cell r="G1531">
            <v>44</v>
          </cell>
          <cell r="H1531">
            <v>0.994889999999999</v>
          </cell>
          <cell r="I1531">
            <v>3.38</v>
          </cell>
          <cell r="J1531">
            <v>0.83</v>
          </cell>
          <cell r="K1531">
            <v>10.3</v>
          </cell>
        </row>
        <row r="1532">
          <cell r="A1532">
            <v>6.2</v>
          </cell>
          <cell r="B1532">
            <v>0.22</v>
          </cell>
          <cell r="C1532">
            <v>0.28</v>
          </cell>
          <cell r="D1532">
            <v>2.2</v>
          </cell>
          <cell r="E1532">
            <v>0.04</v>
          </cell>
          <cell r="F1532">
            <v>24</v>
          </cell>
          <cell r="G1532">
            <v>125</v>
          </cell>
          <cell r="H1532">
            <v>0.9917</v>
          </cell>
          <cell r="I1532">
            <v>3.19</v>
          </cell>
          <cell r="J1532">
            <v>0.48</v>
          </cell>
          <cell r="K1532">
            <v>10.5</v>
          </cell>
        </row>
        <row r="1533">
          <cell r="A1533">
            <v>7.5</v>
          </cell>
          <cell r="B1533">
            <v>0.77</v>
          </cell>
          <cell r="C1533">
            <v>0.2</v>
          </cell>
          <cell r="D1533">
            <v>8.1</v>
          </cell>
          <cell r="E1533">
            <v>0.098</v>
          </cell>
          <cell r="F1533">
            <v>30</v>
          </cell>
          <cell r="G1533">
            <v>92</v>
          </cell>
          <cell r="H1533">
            <v>0.99892</v>
          </cell>
          <cell r="I1533">
            <v>3.2</v>
          </cell>
          <cell r="J1533">
            <v>0.58</v>
          </cell>
          <cell r="K1533">
            <v>9.2</v>
          </cell>
        </row>
        <row r="1534">
          <cell r="A1534">
            <v>6.2</v>
          </cell>
          <cell r="B1534">
            <v>0.19</v>
          </cell>
          <cell r="C1534">
            <v>0.29</v>
          </cell>
          <cell r="D1534">
            <v>4.3</v>
          </cell>
          <cell r="E1534">
            <v>0.045</v>
          </cell>
          <cell r="F1534">
            <v>33</v>
          </cell>
          <cell r="G1534">
            <v>126</v>
          </cell>
          <cell r="H1534">
            <v>0.996579999999999</v>
          </cell>
          <cell r="I1534">
            <v>3.18</v>
          </cell>
          <cell r="J1534">
            <v>0.42</v>
          </cell>
          <cell r="K1534">
            <v>9.3</v>
          </cell>
        </row>
        <row r="1535">
          <cell r="A1535">
            <v>7.9</v>
          </cell>
          <cell r="B1535">
            <v>0.29</v>
          </cell>
          <cell r="C1535">
            <v>0.31</v>
          </cell>
          <cell r="D1535">
            <v>7.35</v>
          </cell>
          <cell r="E1535">
            <v>0.034</v>
          </cell>
          <cell r="F1535">
            <v>37</v>
          </cell>
          <cell r="G1535">
            <v>154</v>
          </cell>
          <cell r="H1535">
            <v>0.9938</v>
          </cell>
          <cell r="I1535">
            <v>3.06</v>
          </cell>
          <cell r="J1535">
            <v>0.31</v>
          </cell>
          <cell r="K1535">
            <v>10.8</v>
          </cell>
        </row>
        <row r="1536">
          <cell r="A1536">
            <v>7.4</v>
          </cell>
          <cell r="B1536">
            <v>0.27</v>
          </cell>
          <cell r="C1536">
            <v>0.49</v>
          </cell>
          <cell r="D1536">
            <v>1.1</v>
          </cell>
          <cell r="E1536">
            <v>0.037</v>
          </cell>
          <cell r="F1536">
            <v>33</v>
          </cell>
          <cell r="G1536">
            <v>156</v>
          </cell>
          <cell r="H1536">
            <v>0.992</v>
          </cell>
          <cell r="I1536">
            <v>3.15</v>
          </cell>
          <cell r="J1536">
            <v>0.54</v>
          </cell>
          <cell r="K1536">
            <v>11.1</v>
          </cell>
        </row>
        <row r="1537">
          <cell r="A1537">
            <v>7.3</v>
          </cell>
          <cell r="B1537">
            <v>0.22</v>
          </cell>
          <cell r="C1537">
            <v>0.37</v>
          </cell>
          <cell r="D1537">
            <v>14.3</v>
          </cell>
          <cell r="E1537">
            <v>0.063</v>
          </cell>
          <cell r="F1537">
            <v>48</v>
          </cell>
          <cell r="G1537">
            <v>191</v>
          </cell>
          <cell r="H1537">
            <v>0.9978</v>
          </cell>
          <cell r="I1537">
            <v>2.89</v>
          </cell>
          <cell r="J1537">
            <v>0.38</v>
          </cell>
          <cell r="K1537">
            <v>9</v>
          </cell>
        </row>
        <row r="1538">
          <cell r="A1538">
            <v>8.7</v>
          </cell>
          <cell r="B1538">
            <v>0.24</v>
          </cell>
          <cell r="C1538">
            <v>0.35</v>
          </cell>
          <cell r="D1538">
            <v>0.6</v>
          </cell>
          <cell r="E1538">
            <v>0.042</v>
          </cell>
          <cell r="F1538">
            <v>11</v>
          </cell>
          <cell r="G1538">
            <v>71</v>
          </cell>
          <cell r="H1538">
            <v>0.9926</v>
          </cell>
          <cell r="I1538">
            <v>3.08</v>
          </cell>
          <cell r="J1538">
            <v>0.38</v>
          </cell>
          <cell r="K1538">
            <v>10.6</v>
          </cell>
        </row>
        <row r="1539">
          <cell r="A1539">
            <v>5.9</v>
          </cell>
          <cell r="B1539">
            <v>0.14</v>
          </cell>
          <cell r="C1539">
            <v>0.2</v>
          </cell>
          <cell r="D1539">
            <v>1.6</v>
          </cell>
          <cell r="E1539">
            <v>0.04</v>
          </cell>
          <cell r="F1539">
            <v>26</v>
          </cell>
          <cell r="G1539">
            <v>114</v>
          </cell>
          <cell r="H1539">
            <v>0.99105</v>
          </cell>
          <cell r="I1539">
            <v>3.25</v>
          </cell>
          <cell r="J1539">
            <v>0.45</v>
          </cell>
          <cell r="K1539">
            <v>11.4</v>
          </cell>
        </row>
        <row r="1540">
          <cell r="A1540">
            <v>6.4</v>
          </cell>
          <cell r="B1540">
            <v>0.17</v>
          </cell>
          <cell r="C1540">
            <v>0.32</v>
          </cell>
          <cell r="D1540">
            <v>2.4</v>
          </cell>
          <cell r="E1540">
            <v>0.048</v>
          </cell>
          <cell r="F1540">
            <v>41</v>
          </cell>
          <cell r="G1540">
            <v>200</v>
          </cell>
          <cell r="H1540">
            <v>0.9938</v>
          </cell>
          <cell r="I1540">
            <v>3.5</v>
          </cell>
          <cell r="J1540">
            <v>0.5</v>
          </cell>
          <cell r="K1540">
            <v>9.7</v>
          </cell>
        </row>
        <row r="1541">
          <cell r="A1541">
            <v>7.3</v>
          </cell>
          <cell r="B1541">
            <v>0.22</v>
          </cell>
          <cell r="C1541">
            <v>0.5</v>
          </cell>
          <cell r="D1541">
            <v>13.7</v>
          </cell>
          <cell r="E1541">
            <v>0.049</v>
          </cell>
          <cell r="F1541">
            <v>56</v>
          </cell>
          <cell r="G1541">
            <v>189</v>
          </cell>
          <cell r="H1541">
            <v>0.9994</v>
          </cell>
          <cell r="I1541">
            <v>3.24</v>
          </cell>
          <cell r="J1541">
            <v>0.66</v>
          </cell>
          <cell r="K1541">
            <v>9</v>
          </cell>
        </row>
        <row r="1542">
          <cell r="A1542">
            <v>6.7</v>
          </cell>
          <cell r="B1542">
            <v>0.24</v>
          </cell>
          <cell r="C1542">
            <v>0.37</v>
          </cell>
          <cell r="D1542">
            <v>11.3</v>
          </cell>
          <cell r="E1542">
            <v>0.043</v>
          </cell>
          <cell r="F1542">
            <v>64</v>
          </cell>
          <cell r="G1542">
            <v>173</v>
          </cell>
          <cell r="H1542">
            <v>0.99632</v>
          </cell>
          <cell r="I1542">
            <v>3.08</v>
          </cell>
          <cell r="J1542">
            <v>0.53</v>
          </cell>
          <cell r="K1542">
            <v>9.9</v>
          </cell>
        </row>
        <row r="1543">
          <cell r="A1543">
            <v>6.7</v>
          </cell>
          <cell r="B1543">
            <v>0.18</v>
          </cell>
          <cell r="C1543">
            <v>0.37</v>
          </cell>
          <cell r="D1543">
            <v>1.3</v>
          </cell>
          <cell r="E1543">
            <v>0.027</v>
          </cell>
          <cell r="F1543">
            <v>42</v>
          </cell>
          <cell r="G1543">
            <v>125</v>
          </cell>
          <cell r="H1543">
            <v>0.98939</v>
          </cell>
          <cell r="I1543">
            <v>3.24</v>
          </cell>
          <cell r="J1543">
            <v>0.37</v>
          </cell>
          <cell r="K1543">
            <v>12.8</v>
          </cell>
        </row>
        <row r="1544">
          <cell r="A1544">
            <v>7</v>
          </cell>
          <cell r="B1544">
            <v>0.12</v>
          </cell>
          <cell r="C1544">
            <v>0.29</v>
          </cell>
          <cell r="D1544">
            <v>10.3</v>
          </cell>
          <cell r="E1544">
            <v>0.039</v>
          </cell>
          <cell r="F1544">
            <v>41</v>
          </cell>
          <cell r="G1544">
            <v>98</v>
          </cell>
          <cell r="H1544">
            <v>0.99564</v>
          </cell>
          <cell r="I1544">
            <v>3.19</v>
          </cell>
          <cell r="J1544">
            <v>0.38</v>
          </cell>
          <cell r="K1544">
            <v>9.8</v>
          </cell>
        </row>
        <row r="1545">
          <cell r="A1545">
            <v>6.6</v>
          </cell>
          <cell r="B1545">
            <v>0.22</v>
          </cell>
          <cell r="C1545">
            <v>0.23</v>
          </cell>
          <cell r="D1545">
            <v>17.3</v>
          </cell>
          <cell r="E1545">
            <v>0.047</v>
          </cell>
          <cell r="F1545">
            <v>37</v>
          </cell>
          <cell r="G1545">
            <v>118</v>
          </cell>
          <cell r="H1545">
            <v>0.99906</v>
          </cell>
          <cell r="I1545">
            <v>3.08</v>
          </cell>
          <cell r="J1545">
            <v>0.46</v>
          </cell>
          <cell r="K1545">
            <v>8.8</v>
          </cell>
        </row>
        <row r="1546">
          <cell r="A1546">
            <v>9.2</v>
          </cell>
          <cell r="B1546">
            <v>0.27</v>
          </cell>
          <cell r="C1546">
            <v>0.34</v>
          </cell>
          <cell r="D1546">
            <v>10.5</v>
          </cell>
          <cell r="E1546">
            <v>0.043</v>
          </cell>
          <cell r="F1546">
            <v>49</v>
          </cell>
          <cell r="G1546">
            <v>228</v>
          </cell>
          <cell r="H1546">
            <v>0.9974</v>
          </cell>
          <cell r="I1546">
            <v>3.04</v>
          </cell>
          <cell r="J1546">
            <v>0.41</v>
          </cell>
          <cell r="K1546">
            <v>10.4</v>
          </cell>
        </row>
        <row r="1547">
          <cell r="A1547">
            <v>8.4</v>
          </cell>
          <cell r="B1547">
            <v>0.27</v>
          </cell>
          <cell r="C1547">
            <v>0.3</v>
          </cell>
          <cell r="D1547">
            <v>2.2</v>
          </cell>
          <cell r="E1547">
            <v>0.037</v>
          </cell>
          <cell r="F1547">
            <v>36</v>
          </cell>
          <cell r="G1547">
            <v>129</v>
          </cell>
          <cell r="H1547">
            <v>0.99085</v>
          </cell>
          <cell r="I1547">
            <v>2.89</v>
          </cell>
          <cell r="J1547">
            <v>0.3</v>
          </cell>
          <cell r="K1547">
            <v>11.46666667</v>
          </cell>
        </row>
        <row r="1548">
          <cell r="A1548">
            <v>7.2</v>
          </cell>
          <cell r="B1548">
            <v>0.38</v>
          </cell>
          <cell r="C1548">
            <v>0.38</v>
          </cell>
          <cell r="D1548">
            <v>2.8</v>
          </cell>
          <cell r="E1548">
            <v>0.068</v>
          </cell>
          <cell r="F1548">
            <v>23</v>
          </cell>
          <cell r="G1548">
            <v>42</v>
          </cell>
          <cell r="H1548">
            <v>0.99356</v>
          </cell>
          <cell r="I1548">
            <v>3.34</v>
          </cell>
          <cell r="J1548">
            <v>0.72</v>
          </cell>
          <cell r="K1548">
            <v>12.9</v>
          </cell>
        </row>
        <row r="1549">
          <cell r="A1549">
            <v>6.7</v>
          </cell>
          <cell r="B1549">
            <v>0.37</v>
          </cell>
          <cell r="C1549">
            <v>0.25</v>
          </cell>
          <cell r="D1549">
            <v>2.5</v>
          </cell>
          <cell r="E1549">
            <v>0.0279999999999999</v>
          </cell>
          <cell r="F1549">
            <v>24</v>
          </cell>
          <cell r="G1549">
            <v>84</v>
          </cell>
          <cell r="H1549">
            <v>0.9909</v>
          </cell>
          <cell r="I1549">
            <v>3.14</v>
          </cell>
          <cell r="J1549">
            <v>0.36</v>
          </cell>
          <cell r="K1549">
            <v>11.7</v>
          </cell>
        </row>
        <row r="1550">
          <cell r="A1550">
            <v>6.3</v>
          </cell>
          <cell r="B1550">
            <v>0.25</v>
          </cell>
          <cell r="C1550">
            <v>0.23</v>
          </cell>
          <cell r="D1550">
            <v>14.9</v>
          </cell>
          <cell r="E1550">
            <v>0.039</v>
          </cell>
          <cell r="F1550">
            <v>47</v>
          </cell>
          <cell r="G1550">
            <v>142</v>
          </cell>
          <cell r="H1550">
            <v>0.99705</v>
          </cell>
          <cell r="I1550">
            <v>3.14</v>
          </cell>
          <cell r="J1550">
            <v>0.35</v>
          </cell>
          <cell r="K1550">
            <v>9.7</v>
          </cell>
        </row>
        <row r="1551">
          <cell r="A1551">
            <v>7.8</v>
          </cell>
          <cell r="B1551">
            <v>0.5</v>
          </cell>
          <cell r="C1551">
            <v>0.17</v>
          </cell>
          <cell r="D1551">
            <v>1.6</v>
          </cell>
          <cell r="E1551">
            <v>0.0819999999999999</v>
          </cell>
          <cell r="F1551">
            <v>21</v>
          </cell>
          <cell r="G1551">
            <v>102</v>
          </cell>
          <cell r="H1551">
            <v>0.996</v>
          </cell>
          <cell r="I1551">
            <v>3.39</v>
          </cell>
          <cell r="J1551">
            <v>0.48</v>
          </cell>
          <cell r="K1551">
            <v>9.5</v>
          </cell>
        </row>
        <row r="1552">
          <cell r="A1552">
            <v>8.9</v>
          </cell>
          <cell r="B1552">
            <v>0.31</v>
          </cell>
          <cell r="C1552">
            <v>0.36</v>
          </cell>
          <cell r="D1552">
            <v>2.6</v>
          </cell>
          <cell r="E1552">
            <v>0.0559999999999999</v>
          </cell>
          <cell r="F1552">
            <v>10</v>
          </cell>
          <cell r="G1552">
            <v>39</v>
          </cell>
          <cell r="H1552">
            <v>0.99562</v>
          </cell>
          <cell r="I1552">
            <v>3.4</v>
          </cell>
          <cell r="J1552">
            <v>0.69</v>
          </cell>
          <cell r="K1552">
            <v>11.8</v>
          </cell>
        </row>
        <row r="1553">
          <cell r="A1553">
            <v>6.5</v>
          </cell>
          <cell r="B1553">
            <v>0.5</v>
          </cell>
          <cell r="C1553">
            <v>0.22</v>
          </cell>
          <cell r="D1553">
            <v>4.1</v>
          </cell>
          <cell r="E1553">
            <v>0.036</v>
          </cell>
          <cell r="F1553">
            <v>35</v>
          </cell>
          <cell r="G1553">
            <v>131</v>
          </cell>
          <cell r="H1553">
            <v>0.9902</v>
          </cell>
          <cell r="I1553">
            <v>3.26</v>
          </cell>
          <cell r="J1553">
            <v>0.55</v>
          </cell>
          <cell r="K1553">
            <v>13</v>
          </cell>
        </row>
        <row r="1554">
          <cell r="A1554">
            <v>9.2</v>
          </cell>
          <cell r="B1554">
            <v>0.27</v>
          </cell>
          <cell r="C1554">
            <v>0.34</v>
          </cell>
          <cell r="D1554">
            <v>10.5</v>
          </cell>
          <cell r="E1554">
            <v>0.043</v>
          </cell>
          <cell r="F1554">
            <v>49</v>
          </cell>
          <cell r="G1554">
            <v>228</v>
          </cell>
          <cell r="H1554">
            <v>0.9974</v>
          </cell>
          <cell r="I1554">
            <v>3.04</v>
          </cell>
          <cell r="J1554">
            <v>0.41</v>
          </cell>
          <cell r="K1554">
            <v>10.4</v>
          </cell>
        </row>
        <row r="1555">
          <cell r="A1555">
            <v>7.1</v>
          </cell>
          <cell r="B1555">
            <v>0.23</v>
          </cell>
          <cell r="C1555">
            <v>0.39</v>
          </cell>
          <cell r="D1555">
            <v>1.6</v>
          </cell>
          <cell r="E1555">
            <v>0.032</v>
          </cell>
          <cell r="F1555">
            <v>12</v>
          </cell>
          <cell r="G1555">
            <v>65</v>
          </cell>
          <cell r="H1555">
            <v>0.9898</v>
          </cell>
          <cell r="I1555">
            <v>3.25</v>
          </cell>
          <cell r="J1555">
            <v>0.4</v>
          </cell>
          <cell r="K1555">
            <v>12.7</v>
          </cell>
        </row>
        <row r="1556">
          <cell r="A1556">
            <v>9.1</v>
          </cell>
          <cell r="B1556">
            <v>0.3</v>
          </cell>
          <cell r="C1556">
            <v>0.34</v>
          </cell>
          <cell r="D1556">
            <v>2</v>
          </cell>
          <cell r="E1556">
            <v>0.064</v>
          </cell>
          <cell r="F1556">
            <v>12</v>
          </cell>
          <cell r="G1556">
            <v>25</v>
          </cell>
          <cell r="H1556">
            <v>0.99516</v>
          </cell>
          <cell r="I1556">
            <v>3.26</v>
          </cell>
          <cell r="J1556">
            <v>0.84</v>
          </cell>
          <cell r="K1556">
            <v>11.7</v>
          </cell>
        </row>
        <row r="1557">
          <cell r="A1557">
            <v>6.4</v>
          </cell>
          <cell r="B1557">
            <v>0.29</v>
          </cell>
          <cell r="C1557">
            <v>0.44</v>
          </cell>
          <cell r="D1557">
            <v>3.6</v>
          </cell>
          <cell r="E1557">
            <v>0.196999999999999</v>
          </cell>
          <cell r="F1557">
            <v>75</v>
          </cell>
          <cell r="G1557">
            <v>183</v>
          </cell>
          <cell r="H1557">
            <v>0.9942</v>
          </cell>
          <cell r="I1557">
            <v>3.01</v>
          </cell>
          <cell r="J1557">
            <v>0.38</v>
          </cell>
          <cell r="K1557">
            <v>9.1</v>
          </cell>
        </row>
        <row r="1558">
          <cell r="A1558">
            <v>7.2</v>
          </cell>
          <cell r="B1558">
            <v>0.25</v>
          </cell>
          <cell r="C1558">
            <v>0.37</v>
          </cell>
          <cell r="D1558">
            <v>2.5</v>
          </cell>
          <cell r="E1558">
            <v>0.063</v>
          </cell>
          <cell r="F1558">
            <v>11</v>
          </cell>
          <cell r="G1558">
            <v>41</v>
          </cell>
          <cell r="H1558">
            <v>0.99439</v>
          </cell>
          <cell r="I1558">
            <v>3.52</v>
          </cell>
          <cell r="J1558">
            <v>0.8</v>
          </cell>
          <cell r="K1558">
            <v>12.4</v>
          </cell>
        </row>
        <row r="1559">
          <cell r="A1559">
            <v>8.5</v>
          </cell>
          <cell r="B1559">
            <v>0.21</v>
          </cell>
          <cell r="C1559">
            <v>0.26</v>
          </cell>
          <cell r="D1559">
            <v>9.25</v>
          </cell>
          <cell r="E1559">
            <v>0.034</v>
          </cell>
          <cell r="F1559">
            <v>73</v>
          </cell>
          <cell r="G1559">
            <v>142</v>
          </cell>
          <cell r="H1559">
            <v>0.9945</v>
          </cell>
          <cell r="I1559">
            <v>3.05</v>
          </cell>
          <cell r="J1559">
            <v>0.37</v>
          </cell>
          <cell r="K1559">
            <v>11.4</v>
          </cell>
        </row>
        <row r="1560">
          <cell r="A1560">
            <v>7.5</v>
          </cell>
          <cell r="B1560">
            <v>0.33</v>
          </cell>
          <cell r="C1560">
            <v>0.39</v>
          </cell>
          <cell r="D1560">
            <v>12.4</v>
          </cell>
          <cell r="E1560">
            <v>0.065</v>
          </cell>
          <cell r="F1560">
            <v>29</v>
          </cell>
          <cell r="G1560">
            <v>119</v>
          </cell>
          <cell r="H1560">
            <v>0.9974</v>
          </cell>
          <cell r="I1560">
            <v>3.16</v>
          </cell>
          <cell r="J1560">
            <v>0.39</v>
          </cell>
          <cell r="K1560">
            <v>9.4</v>
          </cell>
        </row>
        <row r="1561">
          <cell r="A1561">
            <v>7.5</v>
          </cell>
          <cell r="B1561">
            <v>0.32</v>
          </cell>
          <cell r="C1561">
            <v>0.37</v>
          </cell>
          <cell r="D1561">
            <v>1.2</v>
          </cell>
          <cell r="E1561">
            <v>0.048</v>
          </cell>
          <cell r="F1561">
            <v>22</v>
          </cell>
          <cell r="G1561">
            <v>184</v>
          </cell>
          <cell r="H1561">
            <v>0.9938</v>
          </cell>
          <cell r="I1561">
            <v>3.09</v>
          </cell>
          <cell r="J1561">
            <v>0.43</v>
          </cell>
          <cell r="K1561">
            <v>9.3</v>
          </cell>
        </row>
        <row r="1562">
          <cell r="A1562">
            <v>6.9</v>
          </cell>
          <cell r="B1562">
            <v>0.28</v>
          </cell>
          <cell r="C1562">
            <v>0.41</v>
          </cell>
          <cell r="D1562">
            <v>1.7</v>
          </cell>
          <cell r="E1562">
            <v>0.05</v>
          </cell>
          <cell r="F1562">
            <v>10</v>
          </cell>
          <cell r="G1562">
            <v>136</v>
          </cell>
          <cell r="H1562">
            <v>0.993</v>
          </cell>
          <cell r="I1562">
            <v>3.16</v>
          </cell>
          <cell r="J1562">
            <v>0.71</v>
          </cell>
          <cell r="K1562">
            <v>11.4</v>
          </cell>
        </row>
        <row r="1563">
          <cell r="A1563">
            <v>7.2</v>
          </cell>
          <cell r="B1563">
            <v>0.38</v>
          </cell>
          <cell r="C1563">
            <v>0.31</v>
          </cell>
          <cell r="D1563">
            <v>2</v>
          </cell>
          <cell r="E1563">
            <v>0.0559999999999999</v>
          </cell>
          <cell r="F1563">
            <v>15</v>
          </cell>
          <cell r="G1563">
            <v>29</v>
          </cell>
          <cell r="H1563">
            <v>0.99472</v>
          </cell>
          <cell r="I1563">
            <v>3.23</v>
          </cell>
          <cell r="J1563">
            <v>0.76</v>
          </cell>
          <cell r="K1563">
            <v>11.3</v>
          </cell>
        </row>
        <row r="1564">
          <cell r="A1564">
            <v>6</v>
          </cell>
          <cell r="B1564">
            <v>0.51</v>
          </cell>
          <cell r="C1564">
            <v>0</v>
          </cell>
          <cell r="D1564">
            <v>2.1</v>
          </cell>
          <cell r="E1564">
            <v>0.064</v>
          </cell>
          <cell r="F1564">
            <v>40</v>
          </cell>
          <cell r="G1564">
            <v>54</v>
          </cell>
          <cell r="H1564">
            <v>0.995</v>
          </cell>
          <cell r="I1564">
            <v>3.54</v>
          </cell>
          <cell r="J1564">
            <v>0.93</v>
          </cell>
          <cell r="K1564">
            <v>10.7</v>
          </cell>
        </row>
        <row r="1565">
          <cell r="A1565">
            <v>7.1</v>
          </cell>
          <cell r="B1565">
            <v>0.2</v>
          </cell>
          <cell r="C1565">
            <v>0.36</v>
          </cell>
          <cell r="D1565">
            <v>11.6</v>
          </cell>
          <cell r="E1565">
            <v>0.042</v>
          </cell>
          <cell r="F1565">
            <v>45</v>
          </cell>
          <cell r="G1565">
            <v>124</v>
          </cell>
          <cell r="H1565">
            <v>0.997</v>
          </cell>
          <cell r="I1565">
            <v>2.92</v>
          </cell>
          <cell r="J1565">
            <v>0.59</v>
          </cell>
          <cell r="K1565">
            <v>9.5</v>
          </cell>
        </row>
        <row r="1566">
          <cell r="A1566">
            <v>7.6</v>
          </cell>
          <cell r="B1566">
            <v>0.19</v>
          </cell>
          <cell r="C1566">
            <v>0.41</v>
          </cell>
          <cell r="D1566">
            <v>1.1</v>
          </cell>
          <cell r="E1566">
            <v>0.04</v>
          </cell>
          <cell r="F1566">
            <v>38</v>
          </cell>
          <cell r="G1566">
            <v>143</v>
          </cell>
          <cell r="H1566">
            <v>0.9907</v>
          </cell>
          <cell r="I1566">
            <v>2.92</v>
          </cell>
          <cell r="J1566">
            <v>0.42</v>
          </cell>
          <cell r="K1566">
            <v>11.4</v>
          </cell>
        </row>
        <row r="1567">
          <cell r="A1567">
            <v>10.7</v>
          </cell>
          <cell r="B1567">
            <v>0.9</v>
          </cell>
          <cell r="C1567">
            <v>0.34</v>
          </cell>
          <cell r="D1567">
            <v>6.6</v>
          </cell>
          <cell r="E1567">
            <v>0.111999999999999</v>
          </cell>
          <cell r="F1567">
            <v>23</v>
          </cell>
          <cell r="G1567">
            <v>99</v>
          </cell>
          <cell r="H1567">
            <v>1.00289</v>
          </cell>
          <cell r="I1567">
            <v>3.22</v>
          </cell>
          <cell r="J1567">
            <v>0.68</v>
          </cell>
          <cell r="K1567">
            <v>9.3</v>
          </cell>
        </row>
        <row r="1568">
          <cell r="A1568">
            <v>8.7</v>
          </cell>
          <cell r="B1568">
            <v>0.78</v>
          </cell>
          <cell r="C1568">
            <v>0.51</v>
          </cell>
          <cell r="D1568">
            <v>1.7</v>
          </cell>
          <cell r="E1568">
            <v>0.415</v>
          </cell>
          <cell r="F1568">
            <v>12</v>
          </cell>
          <cell r="G1568">
            <v>66</v>
          </cell>
          <cell r="H1568">
            <v>0.99623</v>
          </cell>
          <cell r="I1568">
            <v>3</v>
          </cell>
          <cell r="J1568">
            <v>1.17</v>
          </cell>
          <cell r="K1568">
            <v>9.2</v>
          </cell>
        </row>
        <row r="1569">
          <cell r="A1569">
            <v>7.1</v>
          </cell>
          <cell r="B1569">
            <v>0.2</v>
          </cell>
          <cell r="C1569">
            <v>0.31</v>
          </cell>
          <cell r="D1569">
            <v>6.85</v>
          </cell>
          <cell r="E1569">
            <v>0.053</v>
          </cell>
          <cell r="F1569">
            <v>32</v>
          </cell>
          <cell r="G1569">
            <v>211</v>
          </cell>
          <cell r="H1569">
            <v>0.99587</v>
          </cell>
          <cell r="I1569">
            <v>3.31</v>
          </cell>
          <cell r="J1569">
            <v>0.59</v>
          </cell>
          <cell r="K1569">
            <v>10.4</v>
          </cell>
        </row>
        <row r="1570">
          <cell r="A1570">
            <v>6.8</v>
          </cell>
          <cell r="B1570">
            <v>0.81</v>
          </cell>
          <cell r="C1570">
            <v>0.05</v>
          </cell>
          <cell r="D1570">
            <v>2</v>
          </cell>
          <cell r="E1570">
            <v>0.07</v>
          </cell>
          <cell r="F1570">
            <v>6</v>
          </cell>
          <cell r="G1570">
            <v>14</v>
          </cell>
          <cell r="H1570">
            <v>0.99562</v>
          </cell>
          <cell r="I1570">
            <v>3.51</v>
          </cell>
          <cell r="J1570">
            <v>0.66</v>
          </cell>
          <cell r="K1570">
            <v>10.8</v>
          </cell>
        </row>
        <row r="1571">
          <cell r="A1571">
            <v>7</v>
          </cell>
          <cell r="B1571">
            <v>0.29</v>
          </cell>
          <cell r="C1571">
            <v>0.37</v>
          </cell>
          <cell r="D1571">
            <v>4.9</v>
          </cell>
          <cell r="E1571">
            <v>0.034</v>
          </cell>
          <cell r="F1571">
            <v>26</v>
          </cell>
          <cell r="G1571">
            <v>127</v>
          </cell>
          <cell r="H1571">
            <v>0.9928</v>
          </cell>
          <cell r="I1571">
            <v>3.17</v>
          </cell>
          <cell r="J1571">
            <v>0.44</v>
          </cell>
          <cell r="K1571">
            <v>10.8</v>
          </cell>
        </row>
        <row r="1572">
          <cell r="A1572">
            <v>6.7</v>
          </cell>
          <cell r="B1572">
            <v>0.27</v>
          </cell>
          <cell r="C1572">
            <v>0.12</v>
          </cell>
          <cell r="D1572">
            <v>1.3</v>
          </cell>
          <cell r="E1572">
            <v>0.0409999999999999</v>
          </cell>
          <cell r="F1572">
            <v>62</v>
          </cell>
          <cell r="G1572">
            <v>138</v>
          </cell>
          <cell r="H1572">
            <v>0.9921</v>
          </cell>
          <cell r="I1572">
            <v>3.21</v>
          </cell>
          <cell r="J1572">
            <v>0.42</v>
          </cell>
          <cell r="K1572">
            <v>10</v>
          </cell>
        </row>
        <row r="1573">
          <cell r="A1573">
            <v>8.9</v>
          </cell>
          <cell r="B1573">
            <v>0.59</v>
          </cell>
          <cell r="C1573">
            <v>0.5</v>
          </cell>
          <cell r="D1573">
            <v>2</v>
          </cell>
          <cell r="E1573">
            <v>0.337</v>
          </cell>
          <cell r="F1573">
            <v>27</v>
          </cell>
          <cell r="G1573">
            <v>81</v>
          </cell>
          <cell r="H1573">
            <v>0.9964</v>
          </cell>
          <cell r="I1573">
            <v>3.04</v>
          </cell>
          <cell r="J1573">
            <v>1.61</v>
          </cell>
          <cell r="K1573">
            <v>9.5</v>
          </cell>
        </row>
        <row r="1574">
          <cell r="A1574">
            <v>8.9</v>
          </cell>
          <cell r="B1574">
            <v>0.27</v>
          </cell>
          <cell r="C1574">
            <v>0.34</v>
          </cell>
          <cell r="D1574">
            <v>10.7</v>
          </cell>
          <cell r="E1574">
            <v>0.0289999999999999</v>
          </cell>
          <cell r="F1574">
            <v>19.5</v>
          </cell>
          <cell r="G1574">
            <v>166</v>
          </cell>
          <cell r="H1574">
            <v>0.99669</v>
          </cell>
          <cell r="I1574">
            <v>3.13</v>
          </cell>
          <cell r="J1574">
            <v>0.48</v>
          </cell>
          <cell r="K1574">
            <v>10.6</v>
          </cell>
        </row>
        <row r="1575">
          <cell r="A1575">
            <v>6.5</v>
          </cell>
          <cell r="B1575">
            <v>0.615</v>
          </cell>
          <cell r="C1575">
            <v>0</v>
          </cell>
          <cell r="D1575">
            <v>1.9</v>
          </cell>
          <cell r="E1575">
            <v>0.065</v>
          </cell>
          <cell r="F1575">
            <v>9</v>
          </cell>
          <cell r="G1575">
            <v>18</v>
          </cell>
          <cell r="H1575">
            <v>0.9972</v>
          </cell>
          <cell r="I1575">
            <v>3.46</v>
          </cell>
          <cell r="J1575">
            <v>0.65</v>
          </cell>
          <cell r="K1575">
            <v>9.2</v>
          </cell>
        </row>
        <row r="1576">
          <cell r="A1576">
            <v>7.3</v>
          </cell>
          <cell r="B1576">
            <v>0.26</v>
          </cell>
          <cell r="C1576">
            <v>0.33</v>
          </cell>
          <cell r="D1576">
            <v>11.8</v>
          </cell>
          <cell r="E1576">
            <v>0.057</v>
          </cell>
          <cell r="F1576">
            <v>48</v>
          </cell>
          <cell r="G1576">
            <v>127</v>
          </cell>
          <cell r="H1576">
            <v>0.996929999999999</v>
          </cell>
          <cell r="I1576">
            <v>3.1</v>
          </cell>
          <cell r="J1576">
            <v>0.55</v>
          </cell>
          <cell r="K1576">
            <v>10</v>
          </cell>
        </row>
        <row r="1577">
          <cell r="A1577">
            <v>6.5</v>
          </cell>
          <cell r="B1577">
            <v>0.27</v>
          </cell>
          <cell r="C1577">
            <v>0.26</v>
          </cell>
          <cell r="D1577">
            <v>11</v>
          </cell>
          <cell r="E1577">
            <v>0.03</v>
          </cell>
          <cell r="F1577">
            <v>2</v>
          </cell>
          <cell r="G1577">
            <v>82</v>
          </cell>
          <cell r="H1577">
            <v>0.99402</v>
          </cell>
          <cell r="I1577">
            <v>3.07</v>
          </cell>
          <cell r="J1577">
            <v>0.36</v>
          </cell>
          <cell r="K1577">
            <v>11.2</v>
          </cell>
        </row>
        <row r="1578">
          <cell r="A1578">
            <v>6.7</v>
          </cell>
          <cell r="B1578">
            <v>0.36</v>
          </cell>
          <cell r="C1578">
            <v>0.28</v>
          </cell>
          <cell r="D1578">
            <v>8.3</v>
          </cell>
          <cell r="E1578">
            <v>0.034</v>
          </cell>
          <cell r="F1578">
            <v>29</v>
          </cell>
          <cell r="G1578">
            <v>81</v>
          </cell>
          <cell r="H1578">
            <v>0.99151</v>
          </cell>
          <cell r="I1578">
            <v>2.96</v>
          </cell>
          <cell r="J1578">
            <v>0.39</v>
          </cell>
          <cell r="K1578">
            <v>12.5</v>
          </cell>
        </row>
        <row r="1579">
          <cell r="A1579">
            <v>10.6</v>
          </cell>
          <cell r="B1579">
            <v>0.31</v>
          </cell>
          <cell r="C1579">
            <v>0.49</v>
          </cell>
          <cell r="D1579">
            <v>2.5</v>
          </cell>
          <cell r="E1579">
            <v>0.067</v>
          </cell>
          <cell r="F1579">
            <v>6</v>
          </cell>
          <cell r="G1579">
            <v>21</v>
          </cell>
          <cell r="H1579">
            <v>0.9987</v>
          </cell>
          <cell r="I1579">
            <v>3.26</v>
          </cell>
          <cell r="J1579">
            <v>0.86</v>
          </cell>
          <cell r="K1579">
            <v>10.7</v>
          </cell>
        </row>
        <row r="1580">
          <cell r="A1580">
            <v>8.5</v>
          </cell>
          <cell r="B1580">
            <v>0.16</v>
          </cell>
          <cell r="C1580">
            <v>0.35</v>
          </cell>
          <cell r="D1580">
            <v>1.6</v>
          </cell>
          <cell r="E1580">
            <v>0.039</v>
          </cell>
          <cell r="F1580">
            <v>24</v>
          </cell>
          <cell r="G1580">
            <v>147</v>
          </cell>
          <cell r="H1580">
            <v>0.9935</v>
          </cell>
          <cell r="I1580">
            <v>2.96</v>
          </cell>
          <cell r="J1580">
            <v>0.36</v>
          </cell>
          <cell r="K1580">
            <v>10</v>
          </cell>
        </row>
        <row r="1581">
          <cell r="A1581">
            <v>10.5</v>
          </cell>
          <cell r="B1581">
            <v>0.28</v>
          </cell>
          <cell r="C1581">
            <v>0.51</v>
          </cell>
          <cell r="D1581">
            <v>1.7</v>
          </cell>
          <cell r="E1581">
            <v>0.08</v>
          </cell>
          <cell r="F1581">
            <v>10</v>
          </cell>
          <cell r="G1581">
            <v>24</v>
          </cell>
          <cell r="H1581">
            <v>0.9982</v>
          </cell>
          <cell r="I1581">
            <v>3.2</v>
          </cell>
          <cell r="J1581">
            <v>0.89</v>
          </cell>
          <cell r="K1581">
            <v>9.4</v>
          </cell>
        </row>
        <row r="1582">
          <cell r="A1582">
            <v>6.8</v>
          </cell>
          <cell r="B1582">
            <v>0.28</v>
          </cell>
          <cell r="C1582">
            <v>0.29</v>
          </cell>
          <cell r="D1582">
            <v>11.9</v>
          </cell>
          <cell r="E1582">
            <v>0.052</v>
          </cell>
          <cell r="F1582">
            <v>51</v>
          </cell>
          <cell r="G1582">
            <v>149</v>
          </cell>
          <cell r="H1582">
            <v>0.99544</v>
          </cell>
          <cell r="I1582">
            <v>3.02</v>
          </cell>
          <cell r="J1582">
            <v>0.58</v>
          </cell>
          <cell r="K1582">
            <v>10.4</v>
          </cell>
        </row>
        <row r="1583">
          <cell r="A1583">
            <v>6.9</v>
          </cell>
          <cell r="B1583">
            <v>0.3</v>
          </cell>
          <cell r="C1583">
            <v>0.25</v>
          </cell>
          <cell r="D1583">
            <v>3.3</v>
          </cell>
          <cell r="E1583">
            <v>0.0409999999999999</v>
          </cell>
          <cell r="F1583">
            <v>26</v>
          </cell>
          <cell r="G1583">
            <v>124</v>
          </cell>
          <cell r="H1583">
            <v>0.994279999999999</v>
          </cell>
          <cell r="I1583">
            <v>3.18</v>
          </cell>
          <cell r="J1583">
            <v>0.5</v>
          </cell>
          <cell r="K1583">
            <v>9.3</v>
          </cell>
        </row>
        <row r="1584">
          <cell r="A1584">
            <v>7.5</v>
          </cell>
          <cell r="B1584">
            <v>0.27</v>
          </cell>
          <cell r="C1584">
            <v>0.31</v>
          </cell>
          <cell r="D1584">
            <v>5.8</v>
          </cell>
          <cell r="E1584">
            <v>0.057</v>
          </cell>
          <cell r="F1584">
            <v>131</v>
          </cell>
          <cell r="G1584">
            <v>313</v>
          </cell>
          <cell r="H1584">
            <v>0.9946</v>
          </cell>
          <cell r="I1584">
            <v>3.18</v>
          </cell>
          <cell r="J1584">
            <v>0.59</v>
          </cell>
          <cell r="K1584">
            <v>10.5</v>
          </cell>
        </row>
        <row r="1585">
          <cell r="A1585">
            <v>5.6</v>
          </cell>
          <cell r="B1585">
            <v>0.34</v>
          </cell>
          <cell r="C1585">
            <v>0.25</v>
          </cell>
          <cell r="D1585">
            <v>2.5</v>
          </cell>
          <cell r="E1585">
            <v>0.046</v>
          </cell>
          <cell r="F1585">
            <v>47</v>
          </cell>
          <cell r="G1585">
            <v>182</v>
          </cell>
          <cell r="H1585">
            <v>0.99093</v>
          </cell>
          <cell r="I1585">
            <v>3.21</v>
          </cell>
          <cell r="J1585">
            <v>0.4</v>
          </cell>
          <cell r="K1585">
            <v>11.3</v>
          </cell>
        </row>
        <row r="1586">
          <cell r="A1586">
            <v>9</v>
          </cell>
          <cell r="B1586">
            <v>0.38</v>
          </cell>
          <cell r="C1586">
            <v>0.53</v>
          </cell>
          <cell r="D1586">
            <v>2.1</v>
          </cell>
          <cell r="E1586">
            <v>0.102</v>
          </cell>
          <cell r="F1586">
            <v>19</v>
          </cell>
          <cell r="G1586">
            <v>76</v>
          </cell>
          <cell r="H1586">
            <v>0.99001</v>
          </cell>
          <cell r="I1586">
            <v>2.93</v>
          </cell>
          <cell r="J1586">
            <v>0.57</v>
          </cell>
          <cell r="K1586">
            <v>12.9</v>
          </cell>
        </row>
        <row r="1587">
          <cell r="A1587">
            <v>6.6</v>
          </cell>
          <cell r="B1587">
            <v>0.22</v>
          </cell>
          <cell r="C1587">
            <v>0.3</v>
          </cell>
          <cell r="D1587">
            <v>14.7</v>
          </cell>
          <cell r="E1587">
            <v>0.045</v>
          </cell>
          <cell r="F1587">
            <v>50</v>
          </cell>
          <cell r="G1587">
            <v>136</v>
          </cell>
          <cell r="H1587">
            <v>0.997039999999999</v>
          </cell>
          <cell r="I1587">
            <v>3.14</v>
          </cell>
          <cell r="J1587">
            <v>0.37</v>
          </cell>
          <cell r="K1587">
            <v>10.6</v>
          </cell>
        </row>
        <row r="1588">
          <cell r="A1588">
            <v>6.6</v>
          </cell>
          <cell r="B1588">
            <v>0.17</v>
          </cell>
          <cell r="C1588">
            <v>0.28</v>
          </cell>
          <cell r="D1588">
            <v>1.1</v>
          </cell>
          <cell r="E1588">
            <v>0.034</v>
          </cell>
          <cell r="F1588">
            <v>55</v>
          </cell>
          <cell r="G1588">
            <v>108</v>
          </cell>
          <cell r="H1588">
            <v>0.98939</v>
          </cell>
          <cell r="I1588">
            <v>3</v>
          </cell>
          <cell r="J1588">
            <v>0.52</v>
          </cell>
          <cell r="K1588">
            <v>11.9</v>
          </cell>
        </row>
        <row r="1589">
          <cell r="A1589">
            <v>6.3</v>
          </cell>
          <cell r="B1589">
            <v>0.33</v>
          </cell>
          <cell r="C1589">
            <v>0.42</v>
          </cell>
          <cell r="D1589">
            <v>17.2</v>
          </cell>
          <cell r="E1589">
            <v>0.037</v>
          </cell>
          <cell r="F1589">
            <v>57</v>
          </cell>
          <cell r="G1589">
            <v>170</v>
          </cell>
          <cell r="H1589">
            <v>0.99884</v>
          </cell>
          <cell r="I1589">
            <v>3.26</v>
          </cell>
          <cell r="J1589">
            <v>0.57</v>
          </cell>
          <cell r="K1589">
            <v>9.4</v>
          </cell>
        </row>
        <row r="1590">
          <cell r="A1590">
            <v>7</v>
          </cell>
          <cell r="B1590">
            <v>0.2</v>
          </cell>
          <cell r="C1590">
            <v>0.38</v>
          </cell>
          <cell r="D1590">
            <v>8.1</v>
          </cell>
          <cell r="E1590">
            <v>0.05</v>
          </cell>
          <cell r="F1590">
            <v>42</v>
          </cell>
          <cell r="G1590">
            <v>173</v>
          </cell>
          <cell r="H1590">
            <v>0.99585</v>
          </cell>
          <cell r="I1590">
            <v>3.3</v>
          </cell>
          <cell r="J1590">
            <v>0.54</v>
          </cell>
          <cell r="K1590">
            <v>9.8</v>
          </cell>
        </row>
        <row r="1591">
          <cell r="A1591">
            <v>7.9</v>
          </cell>
          <cell r="B1591">
            <v>0.885</v>
          </cell>
          <cell r="C1591">
            <v>0.03</v>
          </cell>
          <cell r="D1591">
            <v>1.8</v>
          </cell>
          <cell r="E1591">
            <v>0.0579999999999999</v>
          </cell>
          <cell r="F1591">
            <v>4</v>
          </cell>
          <cell r="G1591">
            <v>8</v>
          </cell>
          <cell r="H1591">
            <v>0.9972</v>
          </cell>
          <cell r="I1591">
            <v>3.36</v>
          </cell>
          <cell r="J1591">
            <v>0.33</v>
          </cell>
          <cell r="K1591">
            <v>9.1</v>
          </cell>
        </row>
        <row r="1592">
          <cell r="A1592">
            <v>7.4</v>
          </cell>
          <cell r="B1592">
            <v>0.25</v>
          </cell>
          <cell r="C1592">
            <v>0.36</v>
          </cell>
          <cell r="D1592">
            <v>13.2</v>
          </cell>
          <cell r="E1592">
            <v>0.067</v>
          </cell>
          <cell r="F1592">
            <v>53</v>
          </cell>
          <cell r="G1592">
            <v>178</v>
          </cell>
          <cell r="H1592">
            <v>0.9976</v>
          </cell>
          <cell r="I1592">
            <v>3.01</v>
          </cell>
          <cell r="J1592">
            <v>0.48</v>
          </cell>
          <cell r="K1592">
            <v>9</v>
          </cell>
        </row>
        <row r="1593">
          <cell r="A1593">
            <v>7.4</v>
          </cell>
          <cell r="B1593">
            <v>0.18</v>
          </cell>
          <cell r="C1593">
            <v>0.36</v>
          </cell>
          <cell r="D1593">
            <v>13.1</v>
          </cell>
          <cell r="E1593">
            <v>0.0559999999999999</v>
          </cell>
          <cell r="F1593">
            <v>72</v>
          </cell>
          <cell r="G1593">
            <v>163</v>
          </cell>
          <cell r="H1593">
            <v>1</v>
          </cell>
          <cell r="I1593">
            <v>3.42</v>
          </cell>
          <cell r="J1593">
            <v>0.35</v>
          </cell>
          <cell r="K1593">
            <v>9.1</v>
          </cell>
        </row>
        <row r="1594">
          <cell r="A1594">
            <v>5</v>
          </cell>
          <cell r="B1594">
            <v>0.27</v>
          </cell>
          <cell r="C1594">
            <v>0.32</v>
          </cell>
          <cell r="D1594">
            <v>4.5</v>
          </cell>
          <cell r="E1594">
            <v>0.032</v>
          </cell>
          <cell r="F1594">
            <v>58</v>
          </cell>
          <cell r="G1594">
            <v>178</v>
          </cell>
          <cell r="H1594">
            <v>0.98956</v>
          </cell>
          <cell r="I1594">
            <v>3.45</v>
          </cell>
          <cell r="J1594">
            <v>0.31</v>
          </cell>
          <cell r="K1594">
            <v>12.6</v>
          </cell>
        </row>
        <row r="1595">
          <cell r="A1595">
            <v>7.2</v>
          </cell>
          <cell r="B1595">
            <v>0.39</v>
          </cell>
          <cell r="C1595">
            <v>0.32</v>
          </cell>
          <cell r="D1595">
            <v>1.8</v>
          </cell>
          <cell r="E1595">
            <v>0.065</v>
          </cell>
          <cell r="F1595">
            <v>34</v>
          </cell>
          <cell r="G1595">
            <v>60</v>
          </cell>
          <cell r="H1595">
            <v>0.997139999999999</v>
          </cell>
          <cell r="I1595">
            <v>3.46</v>
          </cell>
          <cell r="J1595">
            <v>0.78</v>
          </cell>
          <cell r="K1595">
            <v>9.9</v>
          </cell>
        </row>
        <row r="1596">
          <cell r="A1596">
            <v>11.8</v>
          </cell>
          <cell r="B1596">
            <v>0.26</v>
          </cell>
          <cell r="C1596">
            <v>0.52</v>
          </cell>
          <cell r="D1596">
            <v>1.8</v>
          </cell>
          <cell r="E1596">
            <v>0.071</v>
          </cell>
          <cell r="F1596">
            <v>6</v>
          </cell>
          <cell r="G1596">
            <v>10</v>
          </cell>
          <cell r="H1596">
            <v>0.9968</v>
          </cell>
          <cell r="I1596">
            <v>3.2</v>
          </cell>
          <cell r="J1596">
            <v>0.72</v>
          </cell>
          <cell r="K1596">
            <v>10.2</v>
          </cell>
        </row>
        <row r="1597">
          <cell r="A1597">
            <v>6.2</v>
          </cell>
          <cell r="B1597">
            <v>0.36</v>
          </cell>
          <cell r="C1597">
            <v>0.38</v>
          </cell>
          <cell r="D1597">
            <v>3.2</v>
          </cell>
          <cell r="E1597">
            <v>0.031</v>
          </cell>
          <cell r="F1597">
            <v>20</v>
          </cell>
          <cell r="G1597">
            <v>89</v>
          </cell>
          <cell r="H1597">
            <v>0.98956</v>
          </cell>
          <cell r="I1597">
            <v>3.06</v>
          </cell>
          <cell r="J1597">
            <v>0.33</v>
          </cell>
          <cell r="K1597">
            <v>12</v>
          </cell>
        </row>
        <row r="1598">
          <cell r="A1598">
            <v>7.3</v>
          </cell>
          <cell r="B1598">
            <v>0.36</v>
          </cell>
          <cell r="C1598">
            <v>0.34</v>
          </cell>
          <cell r="D1598">
            <v>14.8</v>
          </cell>
          <cell r="E1598">
            <v>0.057</v>
          </cell>
          <cell r="F1598">
            <v>46</v>
          </cell>
          <cell r="G1598">
            <v>173</v>
          </cell>
          <cell r="H1598">
            <v>0.99751</v>
          </cell>
          <cell r="I1598">
            <v>3.14</v>
          </cell>
          <cell r="J1598">
            <v>0.57</v>
          </cell>
          <cell r="K1598">
            <v>10.2</v>
          </cell>
        </row>
        <row r="1599">
          <cell r="A1599">
            <v>6.8</v>
          </cell>
          <cell r="B1599">
            <v>0.32</v>
          </cell>
          <cell r="C1599">
            <v>0.33</v>
          </cell>
          <cell r="D1599">
            <v>0.7</v>
          </cell>
          <cell r="E1599">
            <v>0.027</v>
          </cell>
          <cell r="F1599">
            <v>15</v>
          </cell>
          <cell r="G1599">
            <v>66</v>
          </cell>
          <cell r="H1599">
            <v>0.9899</v>
          </cell>
          <cell r="I1599">
            <v>3.11</v>
          </cell>
          <cell r="J1599">
            <v>0.31</v>
          </cell>
          <cell r="K1599">
            <v>11.8</v>
          </cell>
        </row>
        <row r="1600">
          <cell r="A1600">
            <v>6.5</v>
          </cell>
          <cell r="B1600">
            <v>0.2</v>
          </cell>
          <cell r="C1600">
            <v>0.35</v>
          </cell>
          <cell r="D1600">
            <v>3.9</v>
          </cell>
          <cell r="E1600">
            <v>0.04</v>
          </cell>
          <cell r="F1600">
            <v>27</v>
          </cell>
          <cell r="G1600">
            <v>140</v>
          </cell>
          <cell r="H1600">
            <v>0.99102</v>
          </cell>
          <cell r="I1600">
            <v>2.98</v>
          </cell>
          <cell r="J1600">
            <v>0.53</v>
          </cell>
          <cell r="K1600">
            <v>11.8</v>
          </cell>
        </row>
        <row r="1601">
          <cell r="A1601">
            <v>8</v>
          </cell>
          <cell r="B1601">
            <v>0.6</v>
          </cell>
          <cell r="C1601">
            <v>0.22</v>
          </cell>
          <cell r="D1601">
            <v>2.1</v>
          </cell>
          <cell r="E1601">
            <v>0.08</v>
          </cell>
          <cell r="F1601">
            <v>25</v>
          </cell>
          <cell r="G1601">
            <v>105</v>
          </cell>
          <cell r="H1601">
            <v>0.99613</v>
          </cell>
          <cell r="I1601">
            <v>3.3</v>
          </cell>
          <cell r="J1601">
            <v>0.49</v>
          </cell>
          <cell r="K1601">
            <v>9.9</v>
          </cell>
        </row>
        <row r="1602">
          <cell r="A1602">
            <v>6.1</v>
          </cell>
          <cell r="B1602">
            <v>0.18</v>
          </cell>
          <cell r="C1602">
            <v>0.38</v>
          </cell>
          <cell r="D1602">
            <v>2.3</v>
          </cell>
          <cell r="E1602">
            <v>0.033</v>
          </cell>
          <cell r="F1602">
            <v>28</v>
          </cell>
          <cell r="G1602">
            <v>111</v>
          </cell>
          <cell r="H1602">
            <v>0.98962</v>
          </cell>
          <cell r="I1602">
            <v>3.16</v>
          </cell>
          <cell r="J1602">
            <v>0.49</v>
          </cell>
          <cell r="K1602">
            <v>12.4</v>
          </cell>
        </row>
        <row r="1603">
          <cell r="A1603">
            <v>7.6</v>
          </cell>
          <cell r="B1603">
            <v>0.26</v>
          </cell>
          <cell r="C1603">
            <v>0.58</v>
          </cell>
          <cell r="D1603">
            <v>7.9</v>
          </cell>
          <cell r="E1603">
            <v>0.0409999999999999</v>
          </cell>
          <cell r="F1603">
            <v>62</v>
          </cell>
          <cell r="G1603">
            <v>180</v>
          </cell>
          <cell r="H1603">
            <v>0.9966</v>
          </cell>
          <cell r="I1603">
            <v>3.07</v>
          </cell>
          <cell r="J1603">
            <v>0.38</v>
          </cell>
          <cell r="K1603">
            <v>9</v>
          </cell>
        </row>
        <row r="1604">
          <cell r="A1604">
            <v>6.3</v>
          </cell>
          <cell r="B1604">
            <v>0.19</v>
          </cell>
          <cell r="C1604">
            <v>0.28</v>
          </cell>
          <cell r="D1604">
            <v>1.8</v>
          </cell>
          <cell r="E1604">
            <v>0.022</v>
          </cell>
          <cell r="F1604">
            <v>28</v>
          </cell>
          <cell r="G1604">
            <v>158</v>
          </cell>
          <cell r="H1604">
            <v>0.9907</v>
          </cell>
          <cell r="I1604">
            <v>3.2</v>
          </cell>
          <cell r="J1604">
            <v>0.64</v>
          </cell>
          <cell r="K1604">
            <v>11.4</v>
          </cell>
        </row>
        <row r="1605">
          <cell r="A1605">
            <v>7.4</v>
          </cell>
          <cell r="B1605">
            <v>0.3</v>
          </cell>
          <cell r="C1605">
            <v>0.22</v>
          </cell>
          <cell r="D1605">
            <v>5.25</v>
          </cell>
          <cell r="E1605">
            <v>0.053</v>
          </cell>
          <cell r="F1605">
            <v>33</v>
          </cell>
          <cell r="G1605">
            <v>180</v>
          </cell>
          <cell r="H1605">
            <v>0.9926</v>
          </cell>
          <cell r="I1605">
            <v>3.13</v>
          </cell>
          <cell r="J1605">
            <v>0.45</v>
          </cell>
          <cell r="K1605">
            <v>11.6</v>
          </cell>
        </row>
        <row r="1606">
          <cell r="A1606">
            <v>7.2</v>
          </cell>
          <cell r="B1606">
            <v>0.2</v>
          </cell>
          <cell r="C1606">
            <v>0.38</v>
          </cell>
          <cell r="D1606">
            <v>1</v>
          </cell>
          <cell r="E1606">
            <v>0.037</v>
          </cell>
          <cell r="F1606">
            <v>21</v>
          </cell>
          <cell r="G1606">
            <v>74</v>
          </cell>
          <cell r="H1606">
            <v>0.9918</v>
          </cell>
          <cell r="I1606">
            <v>3.21</v>
          </cell>
          <cell r="J1606">
            <v>0.37</v>
          </cell>
          <cell r="K1606">
            <v>11</v>
          </cell>
        </row>
        <row r="1607">
          <cell r="A1607">
            <v>6.4</v>
          </cell>
          <cell r="B1607">
            <v>0.38</v>
          </cell>
          <cell r="C1607">
            <v>0.24</v>
          </cell>
          <cell r="D1607">
            <v>7.2</v>
          </cell>
          <cell r="E1607">
            <v>0.047</v>
          </cell>
          <cell r="F1607">
            <v>41</v>
          </cell>
          <cell r="G1607">
            <v>151</v>
          </cell>
          <cell r="H1607">
            <v>0.996039999999999</v>
          </cell>
          <cell r="I1607">
            <v>3.11</v>
          </cell>
          <cell r="J1607">
            <v>0.6</v>
          </cell>
          <cell r="K1607">
            <v>9.2</v>
          </cell>
        </row>
        <row r="1608">
          <cell r="A1608">
            <v>5.9</v>
          </cell>
          <cell r="B1608">
            <v>0.61</v>
          </cell>
          <cell r="C1608">
            <v>0.08</v>
          </cell>
          <cell r="D1608">
            <v>2.1</v>
          </cell>
          <cell r="E1608">
            <v>0.071</v>
          </cell>
          <cell r="F1608">
            <v>16</v>
          </cell>
          <cell r="G1608">
            <v>24</v>
          </cell>
          <cell r="H1608">
            <v>0.99376</v>
          </cell>
          <cell r="I1608">
            <v>3.56</v>
          </cell>
          <cell r="J1608">
            <v>0.77</v>
          </cell>
          <cell r="K1608">
            <v>11.1</v>
          </cell>
        </row>
        <row r="1609">
          <cell r="A1609">
            <v>6.5</v>
          </cell>
          <cell r="B1609">
            <v>0.37</v>
          </cell>
          <cell r="C1609">
            <v>0.33</v>
          </cell>
          <cell r="D1609">
            <v>3.5</v>
          </cell>
          <cell r="E1609">
            <v>0.036</v>
          </cell>
          <cell r="F1609">
            <v>23</v>
          </cell>
          <cell r="G1609">
            <v>92</v>
          </cell>
          <cell r="H1609">
            <v>0.99136</v>
          </cell>
          <cell r="I1609">
            <v>3.18</v>
          </cell>
          <cell r="J1609">
            <v>0.38</v>
          </cell>
          <cell r="K1609">
            <v>11.2</v>
          </cell>
        </row>
        <row r="1610">
          <cell r="A1610">
            <v>7.7</v>
          </cell>
          <cell r="B1610">
            <v>0.23</v>
          </cell>
          <cell r="C1610">
            <v>0.31</v>
          </cell>
          <cell r="D1610">
            <v>10.7</v>
          </cell>
          <cell r="E1610">
            <v>0.038</v>
          </cell>
          <cell r="F1610">
            <v>59</v>
          </cell>
          <cell r="G1610">
            <v>186</v>
          </cell>
          <cell r="H1610">
            <v>0.9969</v>
          </cell>
          <cell r="I1610">
            <v>3.12</v>
          </cell>
          <cell r="J1610">
            <v>0.55</v>
          </cell>
          <cell r="K1610">
            <v>9.5</v>
          </cell>
        </row>
        <row r="1611">
          <cell r="A1611">
            <v>8</v>
          </cell>
          <cell r="B1611">
            <v>0.58</v>
          </cell>
          <cell r="C1611">
            <v>0.28</v>
          </cell>
          <cell r="D1611">
            <v>3.2</v>
          </cell>
          <cell r="E1611">
            <v>0.066</v>
          </cell>
          <cell r="F1611">
            <v>21</v>
          </cell>
          <cell r="G1611">
            <v>114</v>
          </cell>
          <cell r="H1611">
            <v>0.9973</v>
          </cell>
          <cell r="I1611">
            <v>3.22</v>
          </cell>
          <cell r="J1611">
            <v>0.54</v>
          </cell>
          <cell r="K1611">
            <v>9.4</v>
          </cell>
        </row>
        <row r="1612">
          <cell r="A1612">
            <v>8.5</v>
          </cell>
          <cell r="B1612">
            <v>0.17</v>
          </cell>
          <cell r="C1612">
            <v>0.49</v>
          </cell>
          <cell r="D1612">
            <v>8.8</v>
          </cell>
          <cell r="E1612">
            <v>0.048</v>
          </cell>
          <cell r="F1612">
            <v>23</v>
          </cell>
          <cell r="G1612">
            <v>108</v>
          </cell>
          <cell r="H1612">
            <v>0.9947</v>
          </cell>
          <cell r="I1612">
            <v>2.88</v>
          </cell>
          <cell r="J1612">
            <v>0.34</v>
          </cell>
          <cell r="K1612">
            <v>10.5</v>
          </cell>
        </row>
        <row r="1613">
          <cell r="A1613">
            <v>6.9</v>
          </cell>
          <cell r="B1613">
            <v>0.32</v>
          </cell>
          <cell r="C1613">
            <v>0.26</v>
          </cell>
          <cell r="D1613">
            <v>8.3</v>
          </cell>
          <cell r="E1613">
            <v>0.053</v>
          </cell>
          <cell r="F1613">
            <v>32</v>
          </cell>
          <cell r="G1613">
            <v>180</v>
          </cell>
          <cell r="H1613">
            <v>0.9965</v>
          </cell>
          <cell r="I1613">
            <v>3.25</v>
          </cell>
          <cell r="J1613">
            <v>0.51</v>
          </cell>
          <cell r="K1613">
            <v>9.2</v>
          </cell>
        </row>
        <row r="1614">
          <cell r="A1614">
            <v>6.2</v>
          </cell>
          <cell r="B1614">
            <v>0.26</v>
          </cell>
          <cell r="C1614">
            <v>0.37</v>
          </cell>
          <cell r="D1614">
            <v>7.1</v>
          </cell>
          <cell r="E1614">
            <v>0.047</v>
          </cell>
          <cell r="F1614">
            <v>54</v>
          </cell>
          <cell r="G1614">
            <v>201</v>
          </cell>
          <cell r="H1614">
            <v>0.99523</v>
          </cell>
          <cell r="I1614">
            <v>3.19</v>
          </cell>
          <cell r="J1614">
            <v>0.48</v>
          </cell>
          <cell r="K1614">
            <v>9.5</v>
          </cell>
        </row>
        <row r="1615">
          <cell r="A1615">
            <v>7.8</v>
          </cell>
          <cell r="B1615">
            <v>0.32</v>
          </cell>
          <cell r="C1615">
            <v>0.44</v>
          </cell>
          <cell r="D1615">
            <v>2.7</v>
          </cell>
          <cell r="E1615">
            <v>0.104</v>
          </cell>
          <cell r="F1615">
            <v>8</v>
          </cell>
          <cell r="G1615">
            <v>17</v>
          </cell>
          <cell r="H1615">
            <v>0.99732</v>
          </cell>
          <cell r="I1615">
            <v>3.33</v>
          </cell>
          <cell r="J1615">
            <v>0.78</v>
          </cell>
          <cell r="K1615">
            <v>11</v>
          </cell>
        </row>
        <row r="1616">
          <cell r="A1616">
            <v>6.4</v>
          </cell>
          <cell r="B1616">
            <v>0.25</v>
          </cell>
          <cell r="C1616">
            <v>0.3</v>
          </cell>
          <cell r="D1616">
            <v>5.5</v>
          </cell>
          <cell r="E1616">
            <v>0.038</v>
          </cell>
          <cell r="F1616">
            <v>15</v>
          </cell>
          <cell r="G1616">
            <v>129</v>
          </cell>
          <cell r="H1616">
            <v>0.9948</v>
          </cell>
          <cell r="I1616">
            <v>3.14</v>
          </cell>
          <cell r="J1616">
            <v>0.49</v>
          </cell>
          <cell r="K1616">
            <v>9.6</v>
          </cell>
        </row>
        <row r="1617">
          <cell r="A1617">
            <v>6.8</v>
          </cell>
          <cell r="B1617">
            <v>0.27</v>
          </cell>
          <cell r="C1617">
            <v>0.3</v>
          </cell>
          <cell r="D1617">
            <v>13</v>
          </cell>
          <cell r="E1617">
            <v>0.047</v>
          </cell>
          <cell r="F1617">
            <v>69</v>
          </cell>
          <cell r="G1617">
            <v>160</v>
          </cell>
          <cell r="H1617">
            <v>0.99705</v>
          </cell>
          <cell r="I1617">
            <v>3.16</v>
          </cell>
          <cell r="J1617">
            <v>0.5</v>
          </cell>
          <cell r="K1617">
            <v>9.6</v>
          </cell>
        </row>
        <row r="1618">
          <cell r="A1618">
            <v>6.4</v>
          </cell>
          <cell r="B1618">
            <v>0.18</v>
          </cell>
          <cell r="C1618">
            <v>0.31</v>
          </cell>
          <cell r="D1618">
            <v>1.6</v>
          </cell>
          <cell r="E1618">
            <v>0.049</v>
          </cell>
          <cell r="F1618">
            <v>36</v>
          </cell>
          <cell r="G1618">
            <v>127</v>
          </cell>
          <cell r="H1618">
            <v>0.9934</v>
          </cell>
          <cell r="I1618">
            <v>3.6</v>
          </cell>
          <cell r="J1618">
            <v>0.67</v>
          </cell>
          <cell r="K1618">
            <v>10.4</v>
          </cell>
        </row>
        <row r="1619">
          <cell r="A1619">
            <v>5.8</v>
          </cell>
          <cell r="B1619">
            <v>0.32</v>
          </cell>
          <cell r="C1619">
            <v>0.38</v>
          </cell>
          <cell r="D1619">
            <v>4.75</v>
          </cell>
          <cell r="E1619">
            <v>0.033</v>
          </cell>
          <cell r="F1619">
            <v>23</v>
          </cell>
          <cell r="G1619">
            <v>94</v>
          </cell>
          <cell r="H1619">
            <v>0.991</v>
          </cell>
          <cell r="I1619">
            <v>3.42</v>
          </cell>
          <cell r="J1619">
            <v>0.42</v>
          </cell>
          <cell r="K1619">
            <v>11.8</v>
          </cell>
        </row>
        <row r="1620">
          <cell r="A1620">
            <v>7.9</v>
          </cell>
          <cell r="B1620">
            <v>0.17</v>
          </cell>
          <cell r="C1620">
            <v>0.32</v>
          </cell>
          <cell r="D1620">
            <v>1.6</v>
          </cell>
          <cell r="E1620">
            <v>0.053</v>
          </cell>
          <cell r="F1620">
            <v>47</v>
          </cell>
          <cell r="G1620">
            <v>150</v>
          </cell>
          <cell r="H1620">
            <v>0.9948</v>
          </cell>
          <cell r="I1620">
            <v>3.29</v>
          </cell>
          <cell r="J1620">
            <v>0.76</v>
          </cell>
          <cell r="K1620">
            <v>9.6</v>
          </cell>
        </row>
        <row r="1621">
          <cell r="A1621">
            <v>7.7</v>
          </cell>
          <cell r="B1621">
            <v>0.27</v>
          </cell>
          <cell r="C1621">
            <v>0.49</v>
          </cell>
          <cell r="D1621">
            <v>1.8</v>
          </cell>
          <cell r="E1621">
            <v>0.0409999999999999</v>
          </cell>
          <cell r="F1621">
            <v>23</v>
          </cell>
          <cell r="G1621">
            <v>86</v>
          </cell>
          <cell r="H1621">
            <v>0.9914</v>
          </cell>
          <cell r="I1621">
            <v>3.16</v>
          </cell>
          <cell r="J1621">
            <v>0.42</v>
          </cell>
          <cell r="K1621">
            <v>12.5</v>
          </cell>
        </row>
        <row r="1622">
          <cell r="A1622">
            <v>6</v>
          </cell>
          <cell r="B1622">
            <v>0.11</v>
          </cell>
          <cell r="C1622">
            <v>0.47</v>
          </cell>
          <cell r="D1622">
            <v>10.6</v>
          </cell>
          <cell r="E1622">
            <v>0.052</v>
          </cell>
          <cell r="F1622">
            <v>69</v>
          </cell>
          <cell r="G1622">
            <v>148</v>
          </cell>
          <cell r="H1622">
            <v>0.9958</v>
          </cell>
          <cell r="I1622">
            <v>2.91</v>
          </cell>
          <cell r="J1622">
            <v>0.34</v>
          </cell>
          <cell r="K1622">
            <v>9.3</v>
          </cell>
        </row>
        <row r="1623">
          <cell r="A1623">
            <v>9.2</v>
          </cell>
          <cell r="B1623">
            <v>0.18</v>
          </cell>
          <cell r="C1623">
            <v>0.49</v>
          </cell>
          <cell r="D1623">
            <v>1.5</v>
          </cell>
          <cell r="E1623">
            <v>0.0409999999999999</v>
          </cell>
          <cell r="F1623">
            <v>39</v>
          </cell>
          <cell r="G1623">
            <v>130</v>
          </cell>
          <cell r="H1623">
            <v>0.9945</v>
          </cell>
          <cell r="I1623">
            <v>3.04</v>
          </cell>
          <cell r="J1623">
            <v>0.49</v>
          </cell>
          <cell r="K1623">
            <v>9.8</v>
          </cell>
        </row>
        <row r="1624">
          <cell r="A1624">
            <v>6.5</v>
          </cell>
          <cell r="B1624">
            <v>0.18</v>
          </cell>
          <cell r="C1624">
            <v>0.26</v>
          </cell>
          <cell r="D1624">
            <v>1.4</v>
          </cell>
          <cell r="E1624">
            <v>0.0409999999999999</v>
          </cell>
          <cell r="F1624">
            <v>40</v>
          </cell>
          <cell r="G1624">
            <v>141</v>
          </cell>
          <cell r="H1624">
            <v>0.9941</v>
          </cell>
          <cell r="I1624">
            <v>3.34</v>
          </cell>
          <cell r="J1624">
            <v>0.72</v>
          </cell>
          <cell r="K1624">
            <v>9.5</v>
          </cell>
        </row>
        <row r="1625">
          <cell r="A1625">
            <v>7.1</v>
          </cell>
          <cell r="B1625">
            <v>0.27</v>
          </cell>
          <cell r="C1625">
            <v>0.27</v>
          </cell>
          <cell r="D1625">
            <v>10.4</v>
          </cell>
          <cell r="E1625">
            <v>0.0409999999999999</v>
          </cell>
          <cell r="F1625">
            <v>26</v>
          </cell>
          <cell r="G1625">
            <v>114</v>
          </cell>
          <cell r="H1625">
            <v>0.99335</v>
          </cell>
          <cell r="I1625">
            <v>3.04</v>
          </cell>
          <cell r="J1625">
            <v>0.52</v>
          </cell>
          <cell r="K1625">
            <v>11.5</v>
          </cell>
        </row>
        <row r="1626">
          <cell r="A1626">
            <v>7.6</v>
          </cell>
          <cell r="B1626">
            <v>0.29</v>
          </cell>
          <cell r="C1626">
            <v>0.26</v>
          </cell>
          <cell r="D1626">
            <v>6.5</v>
          </cell>
          <cell r="E1626">
            <v>0.042</v>
          </cell>
          <cell r="F1626">
            <v>32</v>
          </cell>
          <cell r="G1626">
            <v>160</v>
          </cell>
          <cell r="H1626">
            <v>0.9944</v>
          </cell>
          <cell r="I1626">
            <v>3.14</v>
          </cell>
          <cell r="J1626">
            <v>0.47</v>
          </cell>
          <cell r="K1626">
            <v>10.7</v>
          </cell>
        </row>
        <row r="1627">
          <cell r="A1627">
            <v>7.9</v>
          </cell>
          <cell r="B1627">
            <v>0.29</v>
          </cell>
          <cell r="C1627">
            <v>0.36</v>
          </cell>
          <cell r="D1627">
            <v>11.1</v>
          </cell>
          <cell r="E1627">
            <v>0.033</v>
          </cell>
          <cell r="F1627">
            <v>43</v>
          </cell>
          <cell r="G1627">
            <v>208</v>
          </cell>
          <cell r="H1627">
            <v>0.9969</v>
          </cell>
          <cell r="I1627">
            <v>3.14</v>
          </cell>
          <cell r="J1627">
            <v>0.46</v>
          </cell>
          <cell r="K1627">
            <v>10.3</v>
          </cell>
        </row>
        <row r="1628">
          <cell r="A1628">
            <v>8.2</v>
          </cell>
          <cell r="B1628">
            <v>0.78</v>
          </cell>
          <cell r="C1628">
            <v>0</v>
          </cell>
          <cell r="D1628">
            <v>2.2</v>
          </cell>
          <cell r="E1628">
            <v>0.089</v>
          </cell>
          <cell r="F1628">
            <v>13</v>
          </cell>
          <cell r="G1628">
            <v>26</v>
          </cell>
          <cell r="H1628">
            <v>0.9978</v>
          </cell>
          <cell r="I1628">
            <v>3.37</v>
          </cell>
          <cell r="J1628">
            <v>0.46</v>
          </cell>
          <cell r="K1628">
            <v>9.6</v>
          </cell>
        </row>
        <row r="1629">
          <cell r="A1629">
            <v>7.5</v>
          </cell>
          <cell r="B1629">
            <v>0.41</v>
          </cell>
          <cell r="C1629">
            <v>0.23</v>
          </cell>
          <cell r="D1629">
            <v>14.8</v>
          </cell>
          <cell r="E1629">
            <v>0.054</v>
          </cell>
          <cell r="F1629">
            <v>28</v>
          </cell>
          <cell r="G1629">
            <v>174</v>
          </cell>
          <cell r="H1629">
            <v>0.99898</v>
          </cell>
          <cell r="I1629">
            <v>3.18</v>
          </cell>
          <cell r="J1629">
            <v>0.49</v>
          </cell>
          <cell r="K1629">
            <v>9.7</v>
          </cell>
        </row>
        <row r="1630">
          <cell r="A1630">
            <v>5.8</v>
          </cell>
          <cell r="B1630">
            <v>0.58</v>
          </cell>
          <cell r="C1630">
            <v>0</v>
          </cell>
          <cell r="D1630">
            <v>1.5</v>
          </cell>
          <cell r="E1630">
            <v>0.02</v>
          </cell>
          <cell r="F1630">
            <v>33</v>
          </cell>
          <cell r="G1630">
            <v>96</v>
          </cell>
          <cell r="H1630">
            <v>0.98918</v>
          </cell>
          <cell r="I1630">
            <v>3.29</v>
          </cell>
          <cell r="J1630">
            <v>0.38</v>
          </cell>
          <cell r="K1630">
            <v>12.4</v>
          </cell>
        </row>
        <row r="1631">
          <cell r="A1631">
            <v>7.5</v>
          </cell>
          <cell r="B1631">
            <v>0.63</v>
          </cell>
          <cell r="C1631">
            <v>0.12</v>
          </cell>
          <cell r="D1631">
            <v>5.1</v>
          </cell>
          <cell r="E1631">
            <v>0.111</v>
          </cell>
          <cell r="F1631">
            <v>50</v>
          </cell>
          <cell r="G1631">
            <v>110</v>
          </cell>
          <cell r="H1631">
            <v>0.9983</v>
          </cell>
          <cell r="I1631">
            <v>3.26</v>
          </cell>
          <cell r="J1631">
            <v>0.77</v>
          </cell>
          <cell r="K1631">
            <v>9.4</v>
          </cell>
        </row>
        <row r="1632">
          <cell r="A1632">
            <v>7.7</v>
          </cell>
          <cell r="B1632">
            <v>0.32</v>
          </cell>
          <cell r="C1632">
            <v>0.48</v>
          </cell>
          <cell r="D1632">
            <v>2.3</v>
          </cell>
          <cell r="E1632">
            <v>0.04</v>
          </cell>
          <cell r="F1632">
            <v>28</v>
          </cell>
          <cell r="G1632">
            <v>114</v>
          </cell>
          <cell r="H1632">
            <v>0.9911</v>
          </cell>
          <cell r="I1632">
            <v>3.2</v>
          </cell>
          <cell r="J1632">
            <v>0.52</v>
          </cell>
          <cell r="K1632">
            <v>12.8</v>
          </cell>
        </row>
        <row r="1633">
          <cell r="A1633">
            <v>6.3</v>
          </cell>
          <cell r="B1633">
            <v>0.2</v>
          </cell>
          <cell r="C1633">
            <v>0.26</v>
          </cell>
          <cell r="D1633">
            <v>1.6</v>
          </cell>
          <cell r="E1633">
            <v>0.027</v>
          </cell>
          <cell r="F1633">
            <v>36</v>
          </cell>
          <cell r="G1633">
            <v>141</v>
          </cell>
          <cell r="H1633">
            <v>0.992679999999999</v>
          </cell>
          <cell r="I1633">
            <v>3.53</v>
          </cell>
          <cell r="J1633">
            <v>0.56</v>
          </cell>
          <cell r="K1633">
            <v>10.8</v>
          </cell>
        </row>
        <row r="1634">
          <cell r="A1634">
            <v>5.1</v>
          </cell>
          <cell r="B1634">
            <v>0.165</v>
          </cell>
          <cell r="C1634">
            <v>0.22</v>
          </cell>
          <cell r="D1634">
            <v>5.7</v>
          </cell>
          <cell r="E1634">
            <v>0.047</v>
          </cell>
          <cell r="F1634">
            <v>42</v>
          </cell>
          <cell r="G1634">
            <v>146</v>
          </cell>
          <cell r="H1634">
            <v>0.9934</v>
          </cell>
          <cell r="I1634">
            <v>3.18</v>
          </cell>
          <cell r="J1634">
            <v>0.55</v>
          </cell>
          <cell r="K1634">
            <v>9.9</v>
          </cell>
        </row>
        <row r="1635">
          <cell r="A1635">
            <v>7.3</v>
          </cell>
          <cell r="B1635">
            <v>0.41</v>
          </cell>
          <cell r="C1635">
            <v>0.29</v>
          </cell>
          <cell r="D1635">
            <v>1.8</v>
          </cell>
          <cell r="E1635">
            <v>0.032</v>
          </cell>
          <cell r="F1635">
            <v>26</v>
          </cell>
          <cell r="G1635">
            <v>74</v>
          </cell>
          <cell r="H1635">
            <v>0.988889999999999</v>
          </cell>
          <cell r="I1635">
            <v>2.96</v>
          </cell>
          <cell r="J1635">
            <v>0.35</v>
          </cell>
          <cell r="K1635">
            <v>13</v>
          </cell>
        </row>
        <row r="1636">
          <cell r="A1636">
            <v>9.5</v>
          </cell>
          <cell r="B1636">
            <v>0.39</v>
          </cell>
          <cell r="C1636">
            <v>0.41</v>
          </cell>
          <cell r="D1636">
            <v>8.9</v>
          </cell>
          <cell r="E1636">
            <v>0.069</v>
          </cell>
          <cell r="F1636">
            <v>18</v>
          </cell>
          <cell r="G1636">
            <v>39</v>
          </cell>
          <cell r="H1636">
            <v>0.99859</v>
          </cell>
          <cell r="I1636">
            <v>3.29</v>
          </cell>
          <cell r="J1636">
            <v>0.81</v>
          </cell>
          <cell r="K1636">
            <v>10.9</v>
          </cell>
        </row>
        <row r="1637">
          <cell r="A1637">
            <v>6.5</v>
          </cell>
          <cell r="B1637">
            <v>0.23</v>
          </cell>
          <cell r="C1637">
            <v>0.25</v>
          </cell>
          <cell r="D1637">
            <v>17.3</v>
          </cell>
          <cell r="E1637">
            <v>0.046</v>
          </cell>
          <cell r="F1637">
            <v>15</v>
          </cell>
          <cell r="G1637">
            <v>110</v>
          </cell>
          <cell r="H1637">
            <v>0.99828</v>
          </cell>
          <cell r="I1637">
            <v>3.15</v>
          </cell>
          <cell r="J1637">
            <v>0.42</v>
          </cell>
          <cell r="K1637">
            <v>9.2</v>
          </cell>
        </row>
        <row r="1638">
          <cell r="A1638">
            <v>7.4</v>
          </cell>
          <cell r="B1638">
            <v>0.32</v>
          </cell>
          <cell r="C1638">
            <v>0.22</v>
          </cell>
          <cell r="D1638">
            <v>1.7</v>
          </cell>
          <cell r="E1638">
            <v>0.051</v>
          </cell>
          <cell r="F1638">
            <v>50</v>
          </cell>
          <cell r="G1638">
            <v>179</v>
          </cell>
          <cell r="H1638">
            <v>0.9955</v>
          </cell>
          <cell r="I1638">
            <v>3.28</v>
          </cell>
          <cell r="J1638">
            <v>0.69</v>
          </cell>
          <cell r="K1638">
            <v>8.9</v>
          </cell>
        </row>
        <row r="1639">
          <cell r="A1639">
            <v>9</v>
          </cell>
          <cell r="B1639">
            <v>0.43</v>
          </cell>
          <cell r="C1639">
            <v>0.34</v>
          </cell>
          <cell r="D1639">
            <v>2.5</v>
          </cell>
          <cell r="E1639">
            <v>0.08</v>
          </cell>
          <cell r="F1639">
            <v>26</v>
          </cell>
          <cell r="G1639">
            <v>86</v>
          </cell>
          <cell r="H1639">
            <v>0.9987</v>
          </cell>
          <cell r="I1639">
            <v>3.38</v>
          </cell>
          <cell r="J1639">
            <v>0.62</v>
          </cell>
          <cell r="K1639">
            <v>9.5</v>
          </cell>
        </row>
        <row r="1640">
          <cell r="A1640">
            <v>5.8</v>
          </cell>
          <cell r="B1640">
            <v>0.3</v>
          </cell>
          <cell r="C1640">
            <v>0.09</v>
          </cell>
          <cell r="D1640">
            <v>6.3</v>
          </cell>
          <cell r="E1640">
            <v>0.042</v>
          </cell>
          <cell r="F1640">
            <v>36</v>
          </cell>
          <cell r="G1640">
            <v>138</v>
          </cell>
          <cell r="H1640">
            <v>0.99382</v>
          </cell>
          <cell r="I1640">
            <v>3.15</v>
          </cell>
          <cell r="J1640">
            <v>0.48</v>
          </cell>
          <cell r="K1640">
            <v>9.7</v>
          </cell>
        </row>
        <row r="1641">
          <cell r="A1641">
            <v>7.3</v>
          </cell>
          <cell r="B1641">
            <v>0.26</v>
          </cell>
          <cell r="C1641">
            <v>0.49</v>
          </cell>
          <cell r="D1641">
            <v>5</v>
          </cell>
          <cell r="E1641">
            <v>0.0279999999999999</v>
          </cell>
          <cell r="F1641">
            <v>32</v>
          </cell>
          <cell r="G1641">
            <v>107</v>
          </cell>
          <cell r="H1641">
            <v>0.9936</v>
          </cell>
          <cell r="I1641">
            <v>3.24</v>
          </cell>
          <cell r="J1641">
            <v>0.54</v>
          </cell>
          <cell r="K1641">
            <v>10.8</v>
          </cell>
        </row>
        <row r="1642">
          <cell r="A1642">
            <v>7.6</v>
          </cell>
          <cell r="B1642">
            <v>0.2</v>
          </cell>
          <cell r="C1642">
            <v>0.39</v>
          </cell>
          <cell r="D1642">
            <v>2.6</v>
          </cell>
          <cell r="E1642">
            <v>0.044</v>
          </cell>
          <cell r="F1642">
            <v>30</v>
          </cell>
          <cell r="G1642">
            <v>180</v>
          </cell>
          <cell r="H1642">
            <v>0.9941</v>
          </cell>
          <cell r="I1642">
            <v>3.46</v>
          </cell>
          <cell r="J1642">
            <v>0.44</v>
          </cell>
          <cell r="K1642">
            <v>10.8</v>
          </cell>
        </row>
        <row r="1643">
          <cell r="A1643">
            <v>6.9</v>
          </cell>
          <cell r="B1643">
            <v>0.36</v>
          </cell>
          <cell r="C1643">
            <v>0.34</v>
          </cell>
          <cell r="D1643">
            <v>4.2</v>
          </cell>
          <cell r="E1643">
            <v>0.018</v>
          </cell>
          <cell r="F1643">
            <v>57</v>
          </cell>
          <cell r="G1643">
            <v>119</v>
          </cell>
          <cell r="H1643">
            <v>0.9898</v>
          </cell>
          <cell r="I1643">
            <v>3.28</v>
          </cell>
          <cell r="J1643">
            <v>0.36</v>
          </cell>
          <cell r="K1643">
            <v>12.7</v>
          </cell>
        </row>
        <row r="1644">
          <cell r="A1644">
            <v>6.2</v>
          </cell>
          <cell r="B1644">
            <v>0.3</v>
          </cell>
          <cell r="C1644">
            <v>0.31</v>
          </cell>
          <cell r="D1644">
            <v>1.2</v>
          </cell>
          <cell r="E1644">
            <v>0.048</v>
          </cell>
          <cell r="F1644">
            <v>19</v>
          </cell>
          <cell r="G1644">
            <v>125</v>
          </cell>
          <cell r="H1644">
            <v>0.989989999999999</v>
          </cell>
          <cell r="I1644">
            <v>3.32</v>
          </cell>
          <cell r="J1644">
            <v>0.54</v>
          </cell>
          <cell r="K1644">
            <v>12.6</v>
          </cell>
        </row>
        <row r="1645">
          <cell r="A1645">
            <v>7.6</v>
          </cell>
          <cell r="B1645">
            <v>0.67</v>
          </cell>
          <cell r="C1645">
            <v>0.14</v>
          </cell>
          <cell r="D1645">
            <v>1.5</v>
          </cell>
          <cell r="E1645">
            <v>0.074</v>
          </cell>
          <cell r="F1645">
            <v>25</v>
          </cell>
          <cell r="G1645">
            <v>168</v>
          </cell>
          <cell r="H1645">
            <v>0.9937</v>
          </cell>
          <cell r="I1645">
            <v>3.05</v>
          </cell>
          <cell r="J1645">
            <v>0.51</v>
          </cell>
          <cell r="K1645">
            <v>9.3</v>
          </cell>
        </row>
        <row r="1646">
          <cell r="A1646">
            <v>9.3</v>
          </cell>
          <cell r="B1646">
            <v>0.48</v>
          </cell>
          <cell r="C1646">
            <v>0.29</v>
          </cell>
          <cell r="D1646">
            <v>2.1</v>
          </cell>
          <cell r="E1646">
            <v>0.127</v>
          </cell>
          <cell r="F1646">
            <v>6</v>
          </cell>
          <cell r="G1646">
            <v>16</v>
          </cell>
          <cell r="H1646">
            <v>0.9968</v>
          </cell>
          <cell r="I1646">
            <v>3.22</v>
          </cell>
          <cell r="J1646">
            <v>0.72</v>
          </cell>
          <cell r="K1646">
            <v>11.2</v>
          </cell>
        </row>
        <row r="1647">
          <cell r="A1647">
            <v>6</v>
          </cell>
          <cell r="B1647">
            <v>0.26</v>
          </cell>
          <cell r="C1647">
            <v>0.5</v>
          </cell>
          <cell r="D1647">
            <v>2.2</v>
          </cell>
          <cell r="E1647">
            <v>0.048</v>
          </cell>
          <cell r="F1647">
            <v>59</v>
          </cell>
          <cell r="G1647">
            <v>153</v>
          </cell>
          <cell r="H1647">
            <v>0.9928</v>
          </cell>
          <cell r="I1647">
            <v>3.08</v>
          </cell>
          <cell r="J1647">
            <v>0.61</v>
          </cell>
          <cell r="K1647">
            <v>9.8</v>
          </cell>
        </row>
        <row r="1648">
          <cell r="A1648">
            <v>6</v>
          </cell>
          <cell r="B1648">
            <v>0.17</v>
          </cell>
          <cell r="C1648">
            <v>0.29</v>
          </cell>
          <cell r="D1648">
            <v>5</v>
          </cell>
          <cell r="E1648">
            <v>0.0279999999999999</v>
          </cell>
          <cell r="F1648">
            <v>25</v>
          </cell>
          <cell r="G1648">
            <v>108</v>
          </cell>
          <cell r="H1648">
            <v>0.99076</v>
          </cell>
          <cell r="I1648">
            <v>3.14</v>
          </cell>
          <cell r="J1648">
            <v>0.34</v>
          </cell>
          <cell r="K1648">
            <v>12.3</v>
          </cell>
        </row>
        <row r="1649">
          <cell r="A1649">
            <v>5.6</v>
          </cell>
          <cell r="B1649">
            <v>0.35</v>
          </cell>
          <cell r="C1649">
            <v>0.4</v>
          </cell>
          <cell r="D1649">
            <v>6.3</v>
          </cell>
          <cell r="E1649">
            <v>0.022</v>
          </cell>
          <cell r="F1649">
            <v>23</v>
          </cell>
          <cell r="G1649">
            <v>174</v>
          </cell>
          <cell r="H1649">
            <v>0.9922</v>
          </cell>
          <cell r="I1649">
            <v>3.54</v>
          </cell>
          <cell r="J1649">
            <v>0.5</v>
          </cell>
          <cell r="K1649">
            <v>11.6</v>
          </cell>
        </row>
        <row r="1650">
          <cell r="A1650">
            <v>6.3</v>
          </cell>
          <cell r="B1650">
            <v>0.32</v>
          </cell>
          <cell r="C1650">
            <v>0.26</v>
          </cell>
          <cell r="D1650">
            <v>12.3</v>
          </cell>
          <cell r="E1650">
            <v>0.044</v>
          </cell>
          <cell r="F1650">
            <v>24</v>
          </cell>
          <cell r="G1650">
            <v>205</v>
          </cell>
          <cell r="H1650">
            <v>0.99611</v>
          </cell>
          <cell r="I1650">
            <v>3.11</v>
          </cell>
          <cell r="J1650">
            <v>0.58</v>
          </cell>
          <cell r="K1650">
            <v>9.9</v>
          </cell>
        </row>
        <row r="1651">
          <cell r="A1651">
            <v>8.3</v>
          </cell>
          <cell r="B1651">
            <v>0.41</v>
          </cell>
          <cell r="C1651">
            <v>0.51</v>
          </cell>
          <cell r="D1651">
            <v>2</v>
          </cell>
          <cell r="E1651">
            <v>0.046</v>
          </cell>
          <cell r="F1651">
            <v>11</v>
          </cell>
          <cell r="G1651">
            <v>207</v>
          </cell>
          <cell r="H1651">
            <v>0.993</v>
          </cell>
          <cell r="I1651">
            <v>3.02</v>
          </cell>
          <cell r="J1651">
            <v>0.55</v>
          </cell>
          <cell r="K1651">
            <v>11.4</v>
          </cell>
        </row>
        <row r="1652">
          <cell r="A1652">
            <v>5.7</v>
          </cell>
          <cell r="B1652">
            <v>0.27</v>
          </cell>
          <cell r="C1652">
            <v>0.16</v>
          </cell>
          <cell r="D1652">
            <v>9</v>
          </cell>
          <cell r="E1652">
            <v>0.053</v>
          </cell>
          <cell r="F1652">
            <v>32</v>
          </cell>
          <cell r="G1652">
            <v>111</v>
          </cell>
          <cell r="H1652">
            <v>0.99474</v>
          </cell>
          <cell r="I1652">
            <v>3.36</v>
          </cell>
          <cell r="J1652">
            <v>0.37</v>
          </cell>
          <cell r="K1652">
            <v>10.4</v>
          </cell>
        </row>
        <row r="1653">
          <cell r="A1653">
            <v>6.8</v>
          </cell>
          <cell r="B1653">
            <v>0.28</v>
          </cell>
          <cell r="C1653">
            <v>0.37</v>
          </cell>
          <cell r="D1653">
            <v>7</v>
          </cell>
          <cell r="E1653">
            <v>0.057</v>
          </cell>
          <cell r="F1653">
            <v>35</v>
          </cell>
          <cell r="G1653">
            <v>208</v>
          </cell>
          <cell r="H1653">
            <v>0.9973</v>
          </cell>
          <cell r="I1653">
            <v>3.57</v>
          </cell>
          <cell r="J1653">
            <v>0.55</v>
          </cell>
          <cell r="K1653">
            <v>10.2</v>
          </cell>
        </row>
        <row r="1654">
          <cell r="A1654">
            <v>7.2</v>
          </cell>
          <cell r="B1654">
            <v>0.21</v>
          </cell>
          <cell r="C1654">
            <v>0.37</v>
          </cell>
          <cell r="D1654">
            <v>1.6</v>
          </cell>
          <cell r="E1654">
            <v>0.049</v>
          </cell>
          <cell r="F1654">
            <v>23</v>
          </cell>
          <cell r="G1654">
            <v>94</v>
          </cell>
          <cell r="H1654">
            <v>0.9924</v>
          </cell>
          <cell r="I1654">
            <v>3.16</v>
          </cell>
          <cell r="J1654">
            <v>0.48</v>
          </cell>
          <cell r="K1654">
            <v>10.9</v>
          </cell>
        </row>
        <row r="1655">
          <cell r="A1655">
            <v>7.8</v>
          </cell>
          <cell r="B1655">
            <v>0.25</v>
          </cell>
          <cell r="C1655">
            <v>0.28</v>
          </cell>
          <cell r="D1655">
            <v>7.2</v>
          </cell>
          <cell r="E1655">
            <v>0.04</v>
          </cell>
          <cell r="F1655">
            <v>46</v>
          </cell>
          <cell r="G1655">
            <v>179</v>
          </cell>
          <cell r="H1655">
            <v>0.99541</v>
          </cell>
          <cell r="I1655">
            <v>3.14</v>
          </cell>
          <cell r="J1655">
            <v>0.6</v>
          </cell>
          <cell r="K1655">
            <v>10.1</v>
          </cell>
        </row>
        <row r="1656">
          <cell r="A1656">
            <v>5.3</v>
          </cell>
          <cell r="B1656">
            <v>0.24</v>
          </cell>
          <cell r="C1656">
            <v>0.33</v>
          </cell>
          <cell r="D1656">
            <v>1.3</v>
          </cell>
          <cell r="E1656">
            <v>0.033</v>
          </cell>
          <cell r="F1656">
            <v>25</v>
          </cell>
          <cell r="G1656">
            <v>97</v>
          </cell>
          <cell r="H1656">
            <v>0.9906</v>
          </cell>
          <cell r="I1656">
            <v>3.59</v>
          </cell>
          <cell r="J1656">
            <v>0.38</v>
          </cell>
          <cell r="K1656">
            <v>11</v>
          </cell>
        </row>
        <row r="1657">
          <cell r="A1657">
            <v>8.9</v>
          </cell>
          <cell r="B1657">
            <v>0.34</v>
          </cell>
          <cell r="C1657">
            <v>0.34</v>
          </cell>
          <cell r="D1657">
            <v>1.6</v>
          </cell>
          <cell r="E1657">
            <v>0.0559999999999999</v>
          </cell>
          <cell r="F1657">
            <v>13</v>
          </cell>
          <cell r="G1657">
            <v>176</v>
          </cell>
          <cell r="H1657">
            <v>0.9946</v>
          </cell>
          <cell r="I1657">
            <v>3.14</v>
          </cell>
          <cell r="J1657">
            <v>0.47</v>
          </cell>
          <cell r="K1657">
            <v>9.7</v>
          </cell>
        </row>
        <row r="1658">
          <cell r="A1658">
            <v>7.1</v>
          </cell>
          <cell r="B1658">
            <v>0.26</v>
          </cell>
          <cell r="C1658">
            <v>0.32</v>
          </cell>
          <cell r="D1658">
            <v>14.45</v>
          </cell>
          <cell r="E1658">
            <v>0.074</v>
          </cell>
          <cell r="F1658">
            <v>29</v>
          </cell>
          <cell r="G1658">
            <v>107</v>
          </cell>
          <cell r="H1658">
            <v>0.998</v>
          </cell>
          <cell r="I1658">
            <v>2.96</v>
          </cell>
          <cell r="J1658">
            <v>0.42</v>
          </cell>
          <cell r="K1658">
            <v>9.2</v>
          </cell>
        </row>
        <row r="1659">
          <cell r="A1659">
            <v>6</v>
          </cell>
          <cell r="B1659">
            <v>0.26</v>
          </cell>
          <cell r="C1659">
            <v>0.29</v>
          </cell>
          <cell r="D1659">
            <v>3.1</v>
          </cell>
          <cell r="E1659">
            <v>0.0409999999999999</v>
          </cell>
          <cell r="F1659">
            <v>37</v>
          </cell>
          <cell r="G1659">
            <v>144</v>
          </cell>
          <cell r="H1659">
            <v>0.98944</v>
          </cell>
          <cell r="I1659">
            <v>3.22</v>
          </cell>
          <cell r="J1659">
            <v>0.39</v>
          </cell>
          <cell r="K1659">
            <v>12.8</v>
          </cell>
        </row>
        <row r="1660">
          <cell r="A1660">
            <v>6.5</v>
          </cell>
          <cell r="B1660">
            <v>0.26</v>
          </cell>
          <cell r="C1660">
            <v>0.31</v>
          </cell>
          <cell r="D1660">
            <v>1.3</v>
          </cell>
          <cell r="E1660">
            <v>0.034</v>
          </cell>
          <cell r="F1660">
            <v>59</v>
          </cell>
          <cell r="G1660">
            <v>145</v>
          </cell>
          <cell r="H1660">
            <v>0.98944</v>
          </cell>
          <cell r="I1660">
            <v>3.16</v>
          </cell>
          <cell r="J1660">
            <v>0.54</v>
          </cell>
          <cell r="K1660">
            <v>12.4</v>
          </cell>
        </row>
        <row r="1661">
          <cell r="A1661">
            <v>8.6</v>
          </cell>
          <cell r="B1661">
            <v>0.52</v>
          </cell>
          <cell r="C1661">
            <v>0.38</v>
          </cell>
          <cell r="D1661">
            <v>1.5</v>
          </cell>
          <cell r="E1661">
            <v>0.096</v>
          </cell>
          <cell r="F1661">
            <v>5</v>
          </cell>
          <cell r="G1661">
            <v>18</v>
          </cell>
          <cell r="H1661">
            <v>0.99666</v>
          </cell>
          <cell r="I1661">
            <v>3.2</v>
          </cell>
          <cell r="J1661">
            <v>0.52</v>
          </cell>
          <cell r="K1661">
            <v>9.4</v>
          </cell>
        </row>
        <row r="1662">
          <cell r="A1662">
            <v>6.9</v>
          </cell>
          <cell r="B1662">
            <v>0.33</v>
          </cell>
          <cell r="C1662">
            <v>0.21</v>
          </cell>
          <cell r="D1662">
            <v>1</v>
          </cell>
          <cell r="E1662">
            <v>0.053</v>
          </cell>
          <cell r="F1662">
            <v>39</v>
          </cell>
          <cell r="G1662">
            <v>148</v>
          </cell>
          <cell r="H1662">
            <v>0.9927</v>
          </cell>
          <cell r="I1662">
            <v>3.12</v>
          </cell>
          <cell r="J1662">
            <v>0.45</v>
          </cell>
          <cell r="K1662">
            <v>9.4</v>
          </cell>
        </row>
        <row r="1663">
          <cell r="A1663">
            <v>8.1</v>
          </cell>
          <cell r="B1663">
            <v>0.43</v>
          </cell>
          <cell r="C1663">
            <v>0.42</v>
          </cell>
          <cell r="D1663">
            <v>6.6</v>
          </cell>
          <cell r="E1663">
            <v>0.033</v>
          </cell>
          <cell r="F1663">
            <v>36</v>
          </cell>
          <cell r="G1663">
            <v>141</v>
          </cell>
          <cell r="H1663">
            <v>0.9918</v>
          </cell>
          <cell r="I1663">
            <v>2.98</v>
          </cell>
          <cell r="J1663">
            <v>0.39</v>
          </cell>
          <cell r="K1663">
            <v>13.3</v>
          </cell>
        </row>
        <row r="1664">
          <cell r="A1664">
            <v>6.3</v>
          </cell>
          <cell r="B1664">
            <v>0.31</v>
          </cell>
          <cell r="C1664">
            <v>0.3</v>
          </cell>
          <cell r="D1664">
            <v>10</v>
          </cell>
          <cell r="E1664">
            <v>0.046</v>
          </cell>
          <cell r="F1664">
            <v>49</v>
          </cell>
          <cell r="G1664">
            <v>212</v>
          </cell>
          <cell r="H1664">
            <v>0.9962</v>
          </cell>
          <cell r="I1664">
            <v>3.74</v>
          </cell>
          <cell r="J1664">
            <v>0.55</v>
          </cell>
          <cell r="K1664">
            <v>11.9</v>
          </cell>
        </row>
        <row r="1665">
          <cell r="A1665">
            <v>7.8</v>
          </cell>
          <cell r="B1665">
            <v>0.43</v>
          </cell>
          <cell r="C1665">
            <v>0.49</v>
          </cell>
          <cell r="D1665">
            <v>13</v>
          </cell>
          <cell r="E1665">
            <v>0.033</v>
          </cell>
          <cell r="F1665">
            <v>37</v>
          </cell>
          <cell r="G1665">
            <v>158</v>
          </cell>
          <cell r="H1665">
            <v>0.9955</v>
          </cell>
          <cell r="I1665">
            <v>3.14</v>
          </cell>
          <cell r="J1665">
            <v>0.35</v>
          </cell>
          <cell r="K1665">
            <v>11.3</v>
          </cell>
        </row>
        <row r="1666">
          <cell r="A1666">
            <v>4.8</v>
          </cell>
          <cell r="B1666">
            <v>0.65</v>
          </cell>
          <cell r="C1666">
            <v>0.12</v>
          </cell>
          <cell r="D1666">
            <v>1.1</v>
          </cell>
          <cell r="E1666">
            <v>0.013</v>
          </cell>
          <cell r="F1666">
            <v>4</v>
          </cell>
          <cell r="G1666">
            <v>10</v>
          </cell>
          <cell r="H1666">
            <v>0.99246</v>
          </cell>
          <cell r="I1666">
            <v>3.32</v>
          </cell>
          <cell r="J1666">
            <v>0.36</v>
          </cell>
          <cell r="K1666">
            <v>13.5</v>
          </cell>
        </row>
        <row r="1667">
          <cell r="A1667">
            <v>7.5</v>
          </cell>
          <cell r="B1667">
            <v>0.18</v>
          </cell>
          <cell r="C1667">
            <v>0.37</v>
          </cell>
          <cell r="D1667">
            <v>6.2</v>
          </cell>
          <cell r="E1667">
            <v>0.05</v>
          </cell>
          <cell r="F1667">
            <v>21</v>
          </cell>
          <cell r="G1667">
            <v>138</v>
          </cell>
          <cell r="H1667">
            <v>0.99546</v>
          </cell>
          <cell r="I1667">
            <v>3.2</v>
          </cell>
          <cell r="J1667">
            <v>0.55</v>
          </cell>
          <cell r="K1667">
            <v>10.5</v>
          </cell>
        </row>
        <row r="1668">
          <cell r="A1668">
            <v>5.9</v>
          </cell>
          <cell r="B1668">
            <v>0.2</v>
          </cell>
          <cell r="C1668">
            <v>0.23</v>
          </cell>
          <cell r="D1668">
            <v>1.5</v>
          </cell>
          <cell r="E1668">
            <v>0.037</v>
          </cell>
          <cell r="F1668">
            <v>38</v>
          </cell>
          <cell r="G1668">
            <v>93</v>
          </cell>
          <cell r="H1668">
            <v>0.99021</v>
          </cell>
          <cell r="I1668">
            <v>3.36</v>
          </cell>
          <cell r="J1668">
            <v>0.49</v>
          </cell>
          <cell r="K1668">
            <v>12</v>
          </cell>
        </row>
        <row r="1669">
          <cell r="A1669">
            <v>8.8</v>
          </cell>
          <cell r="B1669">
            <v>0.24</v>
          </cell>
          <cell r="C1669">
            <v>0.23</v>
          </cell>
          <cell r="D1669">
            <v>10.3</v>
          </cell>
          <cell r="E1669">
            <v>0.032</v>
          </cell>
          <cell r="F1669">
            <v>12</v>
          </cell>
          <cell r="G1669">
            <v>97</v>
          </cell>
          <cell r="H1669">
            <v>0.99571</v>
          </cell>
          <cell r="I1669">
            <v>3.13</v>
          </cell>
          <cell r="J1669">
            <v>0.4</v>
          </cell>
          <cell r="K1669">
            <v>10.7</v>
          </cell>
        </row>
        <row r="1670">
          <cell r="A1670">
            <v>6.1</v>
          </cell>
          <cell r="B1670">
            <v>0.28</v>
          </cell>
          <cell r="C1670">
            <v>0.3</v>
          </cell>
          <cell r="D1670">
            <v>7.75</v>
          </cell>
          <cell r="E1670">
            <v>0.031</v>
          </cell>
          <cell r="F1670">
            <v>33</v>
          </cell>
          <cell r="G1670">
            <v>139</v>
          </cell>
          <cell r="H1670">
            <v>0.99296</v>
          </cell>
          <cell r="I1670">
            <v>3.22</v>
          </cell>
          <cell r="J1670">
            <v>0.46</v>
          </cell>
          <cell r="K1670">
            <v>11</v>
          </cell>
        </row>
        <row r="1671">
          <cell r="A1671">
            <v>7.2</v>
          </cell>
          <cell r="B1671">
            <v>0.32</v>
          </cell>
          <cell r="C1671">
            <v>0.33</v>
          </cell>
          <cell r="D1671">
            <v>1.4</v>
          </cell>
          <cell r="E1671">
            <v>0.0289999999999999</v>
          </cell>
          <cell r="F1671">
            <v>29</v>
          </cell>
          <cell r="G1671">
            <v>109</v>
          </cell>
          <cell r="H1671">
            <v>0.9902</v>
          </cell>
          <cell r="I1671">
            <v>3.15</v>
          </cell>
          <cell r="J1671">
            <v>0.51</v>
          </cell>
          <cell r="K1671">
            <v>12.8</v>
          </cell>
        </row>
        <row r="1672">
          <cell r="A1672">
            <v>8.3</v>
          </cell>
          <cell r="B1672">
            <v>0.31</v>
          </cell>
          <cell r="C1672">
            <v>0.39</v>
          </cell>
          <cell r="D1672">
            <v>2.4</v>
          </cell>
          <cell r="E1672">
            <v>0.078</v>
          </cell>
          <cell r="F1672">
            <v>17</v>
          </cell>
          <cell r="G1672">
            <v>43</v>
          </cell>
          <cell r="H1672">
            <v>0.99444</v>
          </cell>
          <cell r="I1672">
            <v>3.31</v>
          </cell>
          <cell r="J1672">
            <v>0.77</v>
          </cell>
          <cell r="K1672">
            <v>12.5</v>
          </cell>
        </row>
        <row r="1673">
          <cell r="A1673">
            <v>8.1</v>
          </cell>
          <cell r="B1673">
            <v>0.45</v>
          </cell>
          <cell r="C1673">
            <v>0.34</v>
          </cell>
          <cell r="D1673">
            <v>8.3</v>
          </cell>
          <cell r="E1673">
            <v>0.037</v>
          </cell>
          <cell r="F1673">
            <v>33</v>
          </cell>
          <cell r="G1673">
            <v>216</v>
          </cell>
          <cell r="H1673">
            <v>0.9976</v>
          </cell>
          <cell r="I1673">
            <v>3.31</v>
          </cell>
          <cell r="J1673">
            <v>0.64</v>
          </cell>
          <cell r="K1673">
            <v>9.7</v>
          </cell>
        </row>
        <row r="1674">
          <cell r="A1674">
            <v>8.7</v>
          </cell>
          <cell r="B1674">
            <v>0.54</v>
          </cell>
          <cell r="C1674">
            <v>0.26</v>
          </cell>
          <cell r="D1674">
            <v>2.5</v>
          </cell>
          <cell r="E1674">
            <v>0.0969999999999999</v>
          </cell>
          <cell r="F1674">
            <v>7</v>
          </cell>
          <cell r="G1674">
            <v>31</v>
          </cell>
          <cell r="H1674">
            <v>0.9976</v>
          </cell>
          <cell r="I1674">
            <v>3.27</v>
          </cell>
          <cell r="J1674">
            <v>0.6</v>
          </cell>
          <cell r="K1674">
            <v>9.3</v>
          </cell>
        </row>
        <row r="1675">
          <cell r="A1675">
            <v>7.7</v>
          </cell>
          <cell r="B1675">
            <v>0.25</v>
          </cell>
          <cell r="C1675">
            <v>0.3</v>
          </cell>
          <cell r="D1675">
            <v>7.8</v>
          </cell>
          <cell r="E1675">
            <v>0.038</v>
          </cell>
          <cell r="F1675">
            <v>67</v>
          </cell>
          <cell r="G1675">
            <v>196</v>
          </cell>
          <cell r="H1675">
            <v>0.99555</v>
          </cell>
          <cell r="I1675">
            <v>3.1</v>
          </cell>
          <cell r="J1675">
            <v>0.5</v>
          </cell>
          <cell r="K1675">
            <v>10.1</v>
          </cell>
        </row>
        <row r="1676">
          <cell r="A1676">
            <v>8.1</v>
          </cell>
          <cell r="B1676">
            <v>0.31</v>
          </cell>
          <cell r="C1676">
            <v>0.36</v>
          </cell>
          <cell r="D1676">
            <v>8.2</v>
          </cell>
          <cell r="E1676">
            <v>0.0279999999999999</v>
          </cell>
          <cell r="F1676">
            <v>29</v>
          </cell>
          <cell r="G1676">
            <v>142</v>
          </cell>
          <cell r="H1676">
            <v>0.9925</v>
          </cell>
          <cell r="I1676">
            <v>3.01</v>
          </cell>
          <cell r="J1676">
            <v>0.34</v>
          </cell>
          <cell r="K1676">
            <v>13</v>
          </cell>
        </row>
        <row r="1677">
          <cell r="A1677">
            <v>5.9</v>
          </cell>
          <cell r="B1677">
            <v>0.25</v>
          </cell>
          <cell r="C1677">
            <v>0.19</v>
          </cell>
          <cell r="D1677">
            <v>12.4</v>
          </cell>
          <cell r="E1677">
            <v>0.047</v>
          </cell>
          <cell r="F1677">
            <v>50</v>
          </cell>
          <cell r="G1677">
            <v>162</v>
          </cell>
          <cell r="H1677">
            <v>0.9973</v>
          </cell>
          <cell r="I1677">
            <v>3.35</v>
          </cell>
          <cell r="J1677">
            <v>0.38</v>
          </cell>
          <cell r="K1677">
            <v>9.5</v>
          </cell>
        </row>
        <row r="1678">
          <cell r="A1678">
            <v>7.6</v>
          </cell>
          <cell r="B1678">
            <v>0.2</v>
          </cell>
          <cell r="C1678">
            <v>0.31</v>
          </cell>
          <cell r="D1678">
            <v>1.4</v>
          </cell>
          <cell r="E1678">
            <v>0.047</v>
          </cell>
          <cell r="F1678">
            <v>41</v>
          </cell>
          <cell r="G1678">
            <v>142</v>
          </cell>
          <cell r="H1678">
            <v>0.9934</v>
          </cell>
          <cell r="I1678">
            <v>3.43</v>
          </cell>
          <cell r="J1678">
            <v>0.53</v>
          </cell>
          <cell r="K1678">
            <v>10.1</v>
          </cell>
        </row>
        <row r="1679">
          <cell r="A1679">
            <v>7.3</v>
          </cell>
          <cell r="B1679">
            <v>0.59</v>
          </cell>
          <cell r="C1679">
            <v>0.26</v>
          </cell>
          <cell r="D1679">
            <v>7.2</v>
          </cell>
          <cell r="E1679">
            <v>0.07</v>
          </cell>
          <cell r="F1679">
            <v>35</v>
          </cell>
          <cell r="G1679">
            <v>121</v>
          </cell>
          <cell r="H1679">
            <v>0.9981</v>
          </cell>
          <cell r="I1679">
            <v>3.37</v>
          </cell>
          <cell r="J1679">
            <v>0.49</v>
          </cell>
          <cell r="K1679">
            <v>9.4</v>
          </cell>
        </row>
        <row r="1680">
          <cell r="A1680">
            <v>6.1</v>
          </cell>
          <cell r="B1680">
            <v>0.27</v>
          </cell>
          <cell r="C1680">
            <v>0.28</v>
          </cell>
          <cell r="D1680">
            <v>9.8</v>
          </cell>
          <cell r="E1680">
            <v>0.042</v>
          </cell>
          <cell r="F1680">
            <v>61</v>
          </cell>
          <cell r="G1680">
            <v>125</v>
          </cell>
          <cell r="H1680">
            <v>0.99532</v>
          </cell>
          <cell r="I1680">
            <v>3.14</v>
          </cell>
          <cell r="J1680">
            <v>0.42</v>
          </cell>
          <cell r="K1680">
            <v>10.2</v>
          </cell>
        </row>
        <row r="1681">
          <cell r="A1681">
            <v>6.4</v>
          </cell>
          <cell r="B1681">
            <v>0.55</v>
          </cell>
          <cell r="C1681">
            <v>0.26</v>
          </cell>
          <cell r="D1681">
            <v>9.6</v>
          </cell>
          <cell r="E1681">
            <v>0.027</v>
          </cell>
          <cell r="F1681">
            <v>20</v>
          </cell>
          <cell r="G1681">
            <v>104</v>
          </cell>
          <cell r="H1681">
            <v>0.9924</v>
          </cell>
          <cell r="I1681">
            <v>3.22</v>
          </cell>
          <cell r="J1681">
            <v>0.73</v>
          </cell>
          <cell r="K1681">
            <v>13.1</v>
          </cell>
        </row>
        <row r="1682">
          <cell r="A1682">
            <v>6.4</v>
          </cell>
          <cell r="B1682">
            <v>0.28</v>
          </cell>
          <cell r="C1682">
            <v>0.56</v>
          </cell>
          <cell r="D1682">
            <v>1.7</v>
          </cell>
          <cell r="E1682">
            <v>0.156</v>
          </cell>
          <cell r="F1682">
            <v>49</v>
          </cell>
          <cell r="G1682">
            <v>106</v>
          </cell>
          <cell r="H1682">
            <v>0.99354</v>
          </cell>
          <cell r="I1682">
            <v>3.1</v>
          </cell>
          <cell r="J1682">
            <v>0.37</v>
          </cell>
          <cell r="K1682">
            <v>9.2</v>
          </cell>
        </row>
        <row r="1683">
          <cell r="A1683">
            <v>6.3</v>
          </cell>
          <cell r="B1683">
            <v>0.2</v>
          </cell>
          <cell r="C1683">
            <v>0.3</v>
          </cell>
          <cell r="D1683">
            <v>5.9</v>
          </cell>
          <cell r="E1683">
            <v>0.034</v>
          </cell>
          <cell r="F1683">
            <v>35</v>
          </cell>
          <cell r="G1683">
            <v>152</v>
          </cell>
          <cell r="H1683">
            <v>0.99642</v>
          </cell>
          <cell r="I1683">
            <v>3.47</v>
          </cell>
          <cell r="J1683">
            <v>0.4</v>
          </cell>
          <cell r="K1683">
            <v>8.5</v>
          </cell>
        </row>
        <row r="1684">
          <cell r="A1684">
            <v>9.6</v>
          </cell>
          <cell r="B1684">
            <v>0.29</v>
          </cell>
          <cell r="C1684">
            <v>0.46</v>
          </cell>
          <cell r="D1684">
            <v>1.45</v>
          </cell>
          <cell r="E1684">
            <v>0.039</v>
          </cell>
          <cell r="F1684">
            <v>77.5</v>
          </cell>
          <cell r="G1684">
            <v>223</v>
          </cell>
          <cell r="H1684">
            <v>0.9944</v>
          </cell>
          <cell r="I1684">
            <v>2.92</v>
          </cell>
          <cell r="J1684">
            <v>0.46</v>
          </cell>
          <cell r="K1684">
            <v>9.5</v>
          </cell>
        </row>
        <row r="1685">
          <cell r="A1685">
            <v>7.1</v>
          </cell>
          <cell r="B1685">
            <v>0.33</v>
          </cell>
          <cell r="C1685">
            <v>0.64</v>
          </cell>
          <cell r="D1685">
            <v>13.2</v>
          </cell>
          <cell r="E1685">
            <v>0.0559999999999999</v>
          </cell>
          <cell r="F1685">
            <v>12</v>
          </cell>
          <cell r="G1685">
            <v>105</v>
          </cell>
          <cell r="H1685">
            <v>0.9972</v>
          </cell>
          <cell r="I1685">
            <v>3.05</v>
          </cell>
          <cell r="J1685">
            <v>0.39</v>
          </cell>
          <cell r="K1685">
            <v>9.2</v>
          </cell>
        </row>
        <row r="1686">
          <cell r="A1686">
            <v>6.6</v>
          </cell>
          <cell r="B1686">
            <v>0.735</v>
          </cell>
          <cell r="C1686">
            <v>0.02</v>
          </cell>
          <cell r="D1686">
            <v>7.9</v>
          </cell>
          <cell r="E1686">
            <v>0.122</v>
          </cell>
          <cell r="F1686">
            <v>68</v>
          </cell>
          <cell r="G1686">
            <v>124</v>
          </cell>
          <cell r="H1686">
            <v>0.9994</v>
          </cell>
          <cell r="I1686">
            <v>3.47</v>
          </cell>
          <cell r="J1686">
            <v>0.53</v>
          </cell>
          <cell r="K1686">
            <v>9.9</v>
          </cell>
        </row>
        <row r="1687">
          <cell r="A1687">
            <v>6.8</v>
          </cell>
          <cell r="B1687">
            <v>0.47</v>
          </cell>
          <cell r="C1687">
            <v>0.08</v>
          </cell>
          <cell r="D1687">
            <v>2.2</v>
          </cell>
          <cell r="E1687">
            <v>0.064</v>
          </cell>
          <cell r="F1687">
            <v>18</v>
          </cell>
          <cell r="G1687">
            <v>38</v>
          </cell>
          <cell r="H1687">
            <v>0.995529999999999</v>
          </cell>
          <cell r="I1687">
            <v>3.3</v>
          </cell>
          <cell r="J1687">
            <v>0.65</v>
          </cell>
          <cell r="K1687">
            <v>9.6</v>
          </cell>
        </row>
        <row r="1688">
          <cell r="A1688">
            <v>8.4</v>
          </cell>
          <cell r="B1688">
            <v>0.37</v>
          </cell>
          <cell r="C1688">
            <v>0.53</v>
          </cell>
          <cell r="D1688">
            <v>1.8</v>
          </cell>
          <cell r="E1688">
            <v>0.413</v>
          </cell>
          <cell r="F1688">
            <v>9</v>
          </cell>
          <cell r="G1688">
            <v>26</v>
          </cell>
          <cell r="H1688">
            <v>0.9979</v>
          </cell>
          <cell r="I1688">
            <v>3.06</v>
          </cell>
          <cell r="J1688">
            <v>1.06</v>
          </cell>
          <cell r="K1688">
            <v>9.1</v>
          </cell>
        </row>
        <row r="1689">
          <cell r="A1689">
            <v>7</v>
          </cell>
          <cell r="B1689">
            <v>0.16</v>
          </cell>
          <cell r="C1689">
            <v>0.26</v>
          </cell>
          <cell r="D1689">
            <v>7.3</v>
          </cell>
          <cell r="E1689">
            <v>0.047</v>
          </cell>
          <cell r="F1689">
            <v>30</v>
          </cell>
          <cell r="G1689">
            <v>220</v>
          </cell>
          <cell r="H1689">
            <v>0.99622</v>
          </cell>
          <cell r="I1689">
            <v>3.38</v>
          </cell>
          <cell r="J1689">
            <v>0.58</v>
          </cell>
          <cell r="K1689">
            <v>10.1</v>
          </cell>
        </row>
        <row r="1690">
          <cell r="A1690">
            <v>7.4</v>
          </cell>
          <cell r="B1690">
            <v>0.18</v>
          </cell>
          <cell r="C1690">
            <v>0.27</v>
          </cell>
          <cell r="D1690">
            <v>1.3</v>
          </cell>
          <cell r="E1690">
            <v>0.048</v>
          </cell>
          <cell r="F1690">
            <v>26</v>
          </cell>
          <cell r="G1690">
            <v>105</v>
          </cell>
          <cell r="H1690">
            <v>0.994</v>
          </cell>
          <cell r="I1690">
            <v>3.52</v>
          </cell>
          <cell r="J1690">
            <v>0.66</v>
          </cell>
          <cell r="K1690">
            <v>10.6</v>
          </cell>
        </row>
        <row r="1691">
          <cell r="A1691">
            <v>7.1</v>
          </cell>
          <cell r="B1691">
            <v>0.21</v>
          </cell>
          <cell r="C1691">
            <v>0.27</v>
          </cell>
          <cell r="D1691">
            <v>8.6</v>
          </cell>
          <cell r="E1691">
            <v>0.0559999999999999</v>
          </cell>
          <cell r="F1691">
            <v>26</v>
          </cell>
          <cell r="G1691">
            <v>111</v>
          </cell>
          <cell r="H1691">
            <v>0.9956</v>
          </cell>
          <cell r="I1691">
            <v>2.95</v>
          </cell>
          <cell r="J1691">
            <v>0.52</v>
          </cell>
          <cell r="K1691">
            <v>9.5</v>
          </cell>
        </row>
        <row r="1692">
          <cell r="A1692">
            <v>6.5</v>
          </cell>
          <cell r="B1692">
            <v>0.24</v>
          </cell>
          <cell r="C1692">
            <v>0.19</v>
          </cell>
          <cell r="D1692">
            <v>1.2</v>
          </cell>
          <cell r="E1692">
            <v>0.0409999999999999</v>
          </cell>
          <cell r="F1692">
            <v>30</v>
          </cell>
          <cell r="G1692">
            <v>111</v>
          </cell>
          <cell r="H1692">
            <v>0.99254</v>
          </cell>
          <cell r="I1692">
            <v>2.99</v>
          </cell>
          <cell r="J1692">
            <v>0.46</v>
          </cell>
          <cell r="K1692">
            <v>9.4</v>
          </cell>
        </row>
        <row r="1693">
          <cell r="A1693">
            <v>8.1</v>
          </cell>
          <cell r="B1693">
            <v>0.4</v>
          </cell>
          <cell r="C1693">
            <v>0.32</v>
          </cell>
          <cell r="D1693">
            <v>7.9</v>
          </cell>
          <cell r="E1693">
            <v>0.031</v>
          </cell>
          <cell r="F1693">
            <v>23</v>
          </cell>
          <cell r="G1693">
            <v>118</v>
          </cell>
          <cell r="H1693">
            <v>0.99176</v>
          </cell>
          <cell r="I1693">
            <v>3.05</v>
          </cell>
          <cell r="J1693">
            <v>0.46</v>
          </cell>
          <cell r="K1693">
            <v>13.3</v>
          </cell>
        </row>
        <row r="1694">
          <cell r="A1694">
            <v>7.7</v>
          </cell>
          <cell r="B1694">
            <v>0.18</v>
          </cell>
          <cell r="C1694">
            <v>0.53</v>
          </cell>
          <cell r="D1694">
            <v>1.2</v>
          </cell>
          <cell r="E1694">
            <v>0.0409999999999999</v>
          </cell>
          <cell r="F1694">
            <v>42</v>
          </cell>
          <cell r="G1694">
            <v>167</v>
          </cell>
          <cell r="H1694">
            <v>0.9908</v>
          </cell>
          <cell r="I1694">
            <v>3.11</v>
          </cell>
          <cell r="J1694">
            <v>0.44</v>
          </cell>
          <cell r="K1694">
            <v>11.9</v>
          </cell>
        </row>
        <row r="1695">
          <cell r="A1695">
            <v>6</v>
          </cell>
          <cell r="B1695">
            <v>0.22</v>
          </cell>
          <cell r="C1695">
            <v>0.28</v>
          </cell>
          <cell r="D1695">
            <v>1.1</v>
          </cell>
          <cell r="E1695">
            <v>0.034</v>
          </cell>
          <cell r="F1695">
            <v>47</v>
          </cell>
          <cell r="G1695">
            <v>90</v>
          </cell>
          <cell r="H1695">
            <v>0.98862</v>
          </cell>
          <cell r="I1695">
            <v>3.22</v>
          </cell>
          <cell r="J1695">
            <v>0.38</v>
          </cell>
          <cell r="K1695">
            <v>12.6</v>
          </cell>
        </row>
        <row r="1696">
          <cell r="A1696">
            <v>6.8</v>
          </cell>
          <cell r="B1696">
            <v>0.28</v>
          </cell>
          <cell r="C1696">
            <v>0.36</v>
          </cell>
          <cell r="D1696">
            <v>8</v>
          </cell>
          <cell r="E1696">
            <v>0.045</v>
          </cell>
          <cell r="F1696">
            <v>28</v>
          </cell>
          <cell r="G1696">
            <v>123</v>
          </cell>
          <cell r="H1696">
            <v>0.9928</v>
          </cell>
          <cell r="I1696">
            <v>3.02</v>
          </cell>
          <cell r="J1696">
            <v>0.37</v>
          </cell>
          <cell r="K1696">
            <v>11.4</v>
          </cell>
        </row>
        <row r="1697">
          <cell r="A1697">
            <v>7.5</v>
          </cell>
          <cell r="B1697">
            <v>0.61</v>
          </cell>
          <cell r="C1697">
            <v>0.26</v>
          </cell>
          <cell r="D1697">
            <v>1.9</v>
          </cell>
          <cell r="E1697">
            <v>0.073</v>
          </cell>
          <cell r="F1697">
            <v>24</v>
          </cell>
          <cell r="G1697">
            <v>88</v>
          </cell>
          <cell r="H1697">
            <v>0.99612</v>
          </cell>
          <cell r="I1697">
            <v>3.3</v>
          </cell>
          <cell r="J1697">
            <v>0.53</v>
          </cell>
          <cell r="K1697">
            <v>9.8</v>
          </cell>
        </row>
        <row r="1698">
          <cell r="A1698">
            <v>7.1</v>
          </cell>
          <cell r="B1698">
            <v>0.34</v>
          </cell>
          <cell r="C1698">
            <v>0.86</v>
          </cell>
          <cell r="D1698">
            <v>1.4</v>
          </cell>
          <cell r="E1698">
            <v>0.174</v>
          </cell>
          <cell r="F1698">
            <v>36</v>
          </cell>
          <cell r="G1698">
            <v>99</v>
          </cell>
          <cell r="H1698">
            <v>0.992879999999999</v>
          </cell>
          <cell r="I1698">
            <v>2.92</v>
          </cell>
          <cell r="J1698">
            <v>0.5</v>
          </cell>
          <cell r="K1698">
            <v>9.3</v>
          </cell>
        </row>
        <row r="1699">
          <cell r="A1699">
            <v>6</v>
          </cell>
          <cell r="B1699">
            <v>0.395</v>
          </cell>
          <cell r="C1699">
            <v>0</v>
          </cell>
          <cell r="D1699">
            <v>1.4</v>
          </cell>
          <cell r="E1699">
            <v>0.042</v>
          </cell>
          <cell r="F1699">
            <v>7</v>
          </cell>
          <cell r="G1699">
            <v>55</v>
          </cell>
          <cell r="H1699">
            <v>0.99135</v>
          </cell>
          <cell r="I1699">
            <v>3.37</v>
          </cell>
          <cell r="J1699">
            <v>0.38</v>
          </cell>
          <cell r="K1699">
            <v>11.2</v>
          </cell>
        </row>
        <row r="1700">
          <cell r="A1700">
            <v>6.4</v>
          </cell>
          <cell r="B1700">
            <v>0.28</v>
          </cell>
          <cell r="C1700">
            <v>0.17</v>
          </cell>
          <cell r="D1700">
            <v>8.3</v>
          </cell>
          <cell r="E1700">
            <v>0.042</v>
          </cell>
          <cell r="F1700">
            <v>61</v>
          </cell>
          <cell r="G1700">
            <v>195</v>
          </cell>
          <cell r="H1700">
            <v>0.99577</v>
          </cell>
          <cell r="I1700">
            <v>3.22</v>
          </cell>
          <cell r="J1700">
            <v>0.46</v>
          </cell>
          <cell r="K1700">
            <v>9.4</v>
          </cell>
        </row>
        <row r="1701">
          <cell r="A1701">
            <v>6.9</v>
          </cell>
          <cell r="B1701">
            <v>0.29</v>
          </cell>
          <cell r="C1701">
            <v>0.23</v>
          </cell>
          <cell r="D1701">
            <v>8.6</v>
          </cell>
          <cell r="E1701">
            <v>0.0559999999999999</v>
          </cell>
          <cell r="F1701">
            <v>56</v>
          </cell>
          <cell r="G1701">
            <v>215</v>
          </cell>
          <cell r="H1701">
            <v>0.9967</v>
          </cell>
          <cell r="I1701">
            <v>3.17</v>
          </cell>
          <cell r="J1701">
            <v>0.44</v>
          </cell>
          <cell r="K1701">
            <v>8.8</v>
          </cell>
        </row>
        <row r="1702">
          <cell r="A1702">
            <v>7</v>
          </cell>
          <cell r="B1702">
            <v>0.22</v>
          </cell>
          <cell r="C1702">
            <v>0.24</v>
          </cell>
          <cell r="D1702">
            <v>11</v>
          </cell>
          <cell r="E1702">
            <v>0.0409999999999999</v>
          </cell>
          <cell r="F1702">
            <v>75</v>
          </cell>
          <cell r="G1702">
            <v>167</v>
          </cell>
          <cell r="H1702">
            <v>0.99508</v>
          </cell>
          <cell r="I1702">
            <v>2.98</v>
          </cell>
          <cell r="J1702">
            <v>0.56</v>
          </cell>
          <cell r="K1702">
            <v>10.5</v>
          </cell>
        </row>
        <row r="1703">
          <cell r="A1703">
            <v>6.8</v>
          </cell>
          <cell r="B1703">
            <v>0.28</v>
          </cell>
          <cell r="C1703">
            <v>0.39</v>
          </cell>
          <cell r="D1703">
            <v>1.4</v>
          </cell>
          <cell r="E1703">
            <v>0.036</v>
          </cell>
          <cell r="F1703">
            <v>15</v>
          </cell>
          <cell r="G1703">
            <v>115</v>
          </cell>
          <cell r="H1703">
            <v>0.9918</v>
          </cell>
          <cell r="I1703">
            <v>3.27</v>
          </cell>
          <cell r="J1703">
            <v>0.72</v>
          </cell>
          <cell r="K1703">
            <v>11.7</v>
          </cell>
        </row>
        <row r="1704">
          <cell r="A1704">
            <v>8.6</v>
          </cell>
          <cell r="B1704">
            <v>0.33</v>
          </cell>
          <cell r="C1704">
            <v>0.4</v>
          </cell>
          <cell r="D1704">
            <v>2.6</v>
          </cell>
          <cell r="E1704">
            <v>0.083</v>
          </cell>
          <cell r="F1704">
            <v>16</v>
          </cell>
          <cell r="G1704">
            <v>68</v>
          </cell>
          <cell r="H1704">
            <v>0.99782</v>
          </cell>
          <cell r="I1704">
            <v>3.3</v>
          </cell>
          <cell r="J1704">
            <v>0.48</v>
          </cell>
          <cell r="K1704">
            <v>9.4</v>
          </cell>
        </row>
        <row r="1705">
          <cell r="A1705">
            <v>6</v>
          </cell>
          <cell r="B1705">
            <v>0.21</v>
          </cell>
          <cell r="C1705">
            <v>0.34</v>
          </cell>
          <cell r="D1705">
            <v>2</v>
          </cell>
          <cell r="E1705">
            <v>0.042</v>
          </cell>
          <cell r="F1705">
            <v>63</v>
          </cell>
          <cell r="G1705">
            <v>123</v>
          </cell>
          <cell r="H1705">
            <v>0.99052</v>
          </cell>
          <cell r="I1705">
            <v>3.44</v>
          </cell>
          <cell r="J1705">
            <v>0.42</v>
          </cell>
          <cell r="K1705">
            <v>11.4</v>
          </cell>
        </row>
        <row r="1706">
          <cell r="A1706">
            <v>6</v>
          </cell>
          <cell r="B1706">
            <v>0.21</v>
          </cell>
          <cell r="C1706">
            <v>0.24</v>
          </cell>
          <cell r="D1706">
            <v>12.1</v>
          </cell>
          <cell r="E1706">
            <v>0.05</v>
          </cell>
          <cell r="F1706">
            <v>55</v>
          </cell>
          <cell r="G1706">
            <v>164</v>
          </cell>
          <cell r="H1706">
            <v>0.997</v>
          </cell>
          <cell r="I1706">
            <v>3.34</v>
          </cell>
          <cell r="J1706">
            <v>0.39</v>
          </cell>
          <cell r="K1706">
            <v>9.4</v>
          </cell>
        </row>
        <row r="1707">
          <cell r="A1707">
            <v>5.6</v>
          </cell>
          <cell r="B1707">
            <v>0.695</v>
          </cell>
          <cell r="C1707">
            <v>0.06</v>
          </cell>
          <cell r="D1707">
            <v>6.8</v>
          </cell>
          <cell r="E1707">
            <v>0.042</v>
          </cell>
          <cell r="F1707">
            <v>9</v>
          </cell>
          <cell r="G1707">
            <v>84</v>
          </cell>
          <cell r="H1707">
            <v>0.99432</v>
          </cell>
          <cell r="I1707">
            <v>3.44</v>
          </cell>
          <cell r="J1707">
            <v>0.44</v>
          </cell>
          <cell r="K1707">
            <v>10.2</v>
          </cell>
        </row>
        <row r="1708">
          <cell r="A1708">
            <v>8.2</v>
          </cell>
          <cell r="B1708">
            <v>0.7</v>
          </cell>
          <cell r="C1708">
            <v>0.23</v>
          </cell>
          <cell r="D1708">
            <v>2</v>
          </cell>
          <cell r="E1708">
            <v>0.099</v>
          </cell>
          <cell r="F1708">
            <v>14</v>
          </cell>
          <cell r="G1708">
            <v>81</v>
          </cell>
          <cell r="H1708">
            <v>0.9973</v>
          </cell>
          <cell r="I1708">
            <v>3.19</v>
          </cell>
          <cell r="J1708">
            <v>0.7</v>
          </cell>
          <cell r="K1708">
            <v>9.4</v>
          </cell>
        </row>
        <row r="1709">
          <cell r="A1709">
            <v>7.4</v>
          </cell>
          <cell r="B1709">
            <v>0.44</v>
          </cell>
          <cell r="C1709">
            <v>0.2</v>
          </cell>
          <cell r="D1709">
            <v>11.5</v>
          </cell>
          <cell r="E1709">
            <v>0.049</v>
          </cell>
          <cell r="F1709">
            <v>44</v>
          </cell>
          <cell r="G1709">
            <v>157</v>
          </cell>
          <cell r="H1709">
            <v>0.998</v>
          </cell>
          <cell r="I1709">
            <v>3.27</v>
          </cell>
          <cell r="J1709">
            <v>0.44</v>
          </cell>
          <cell r="K1709">
            <v>9</v>
          </cell>
        </row>
        <row r="1710">
          <cell r="A1710">
            <v>7.5</v>
          </cell>
          <cell r="B1710">
            <v>0.42</v>
          </cell>
          <cell r="C1710">
            <v>0.14</v>
          </cell>
          <cell r="D1710">
            <v>10.7</v>
          </cell>
          <cell r="E1710">
            <v>0.046</v>
          </cell>
          <cell r="F1710">
            <v>18</v>
          </cell>
          <cell r="G1710">
            <v>95</v>
          </cell>
          <cell r="H1710">
            <v>0.9959</v>
          </cell>
          <cell r="I1710">
            <v>3.22</v>
          </cell>
          <cell r="J1710">
            <v>0.33</v>
          </cell>
          <cell r="K1710">
            <v>10.7</v>
          </cell>
        </row>
        <row r="1711">
          <cell r="A1711">
            <v>8.5</v>
          </cell>
          <cell r="B1711">
            <v>0.28</v>
          </cell>
          <cell r="C1711">
            <v>0.35</v>
          </cell>
          <cell r="D1711">
            <v>1.7</v>
          </cell>
          <cell r="E1711">
            <v>0.061</v>
          </cell>
          <cell r="F1711">
            <v>6</v>
          </cell>
          <cell r="G1711">
            <v>15</v>
          </cell>
          <cell r="H1711">
            <v>0.99524</v>
          </cell>
          <cell r="I1711">
            <v>3.3</v>
          </cell>
          <cell r="J1711">
            <v>0.74</v>
          </cell>
          <cell r="K1711">
            <v>11.8</v>
          </cell>
        </row>
        <row r="1712">
          <cell r="A1712">
            <v>6</v>
          </cell>
          <cell r="B1712">
            <v>0.19</v>
          </cell>
          <cell r="C1712">
            <v>0.26</v>
          </cell>
          <cell r="D1712">
            <v>12.4</v>
          </cell>
          <cell r="E1712">
            <v>0.048</v>
          </cell>
          <cell r="F1712">
            <v>50</v>
          </cell>
          <cell r="G1712">
            <v>147</v>
          </cell>
          <cell r="H1712">
            <v>0.9972</v>
          </cell>
          <cell r="I1712">
            <v>3.3</v>
          </cell>
          <cell r="J1712">
            <v>0.36</v>
          </cell>
          <cell r="K1712">
            <v>8.9</v>
          </cell>
        </row>
        <row r="1713">
          <cell r="A1713">
            <v>8.3</v>
          </cell>
          <cell r="B1713">
            <v>0.33</v>
          </cell>
          <cell r="C1713">
            <v>0.42</v>
          </cell>
          <cell r="D1713">
            <v>1.15</v>
          </cell>
          <cell r="E1713">
            <v>0.033</v>
          </cell>
          <cell r="F1713">
            <v>18</v>
          </cell>
          <cell r="G1713">
            <v>96</v>
          </cell>
          <cell r="H1713">
            <v>0.9911</v>
          </cell>
          <cell r="I1713">
            <v>3.2</v>
          </cell>
          <cell r="J1713">
            <v>0.32</v>
          </cell>
          <cell r="K1713">
            <v>12.4</v>
          </cell>
        </row>
        <row r="1714">
          <cell r="A1714">
            <v>6.7</v>
          </cell>
          <cell r="B1714">
            <v>0.28</v>
          </cell>
          <cell r="C1714">
            <v>0.14</v>
          </cell>
          <cell r="D1714">
            <v>1.4</v>
          </cell>
          <cell r="E1714">
            <v>0.043</v>
          </cell>
          <cell r="F1714">
            <v>64</v>
          </cell>
          <cell r="G1714">
            <v>159</v>
          </cell>
          <cell r="H1714">
            <v>0.992</v>
          </cell>
          <cell r="I1714">
            <v>3.17</v>
          </cell>
          <cell r="J1714">
            <v>0.39</v>
          </cell>
          <cell r="K1714">
            <v>10</v>
          </cell>
        </row>
        <row r="1715">
          <cell r="A1715">
            <v>9.9</v>
          </cell>
          <cell r="B1715">
            <v>0.63</v>
          </cell>
          <cell r="C1715">
            <v>0.24</v>
          </cell>
          <cell r="D1715">
            <v>2.4</v>
          </cell>
          <cell r="E1715">
            <v>0.077</v>
          </cell>
          <cell r="F1715">
            <v>6</v>
          </cell>
          <cell r="G1715">
            <v>33</v>
          </cell>
          <cell r="H1715">
            <v>0.9974</v>
          </cell>
          <cell r="I1715">
            <v>3.09</v>
          </cell>
          <cell r="J1715">
            <v>0.57</v>
          </cell>
          <cell r="K1715">
            <v>9.4</v>
          </cell>
        </row>
        <row r="1716">
          <cell r="A1716">
            <v>11.8</v>
          </cell>
          <cell r="B1716">
            <v>0.33</v>
          </cell>
          <cell r="C1716">
            <v>0.49</v>
          </cell>
          <cell r="D1716">
            <v>3.4</v>
          </cell>
          <cell r="E1716">
            <v>0.093</v>
          </cell>
          <cell r="F1716">
            <v>54</v>
          </cell>
          <cell r="G1716">
            <v>80</v>
          </cell>
          <cell r="H1716">
            <v>1.0002</v>
          </cell>
          <cell r="I1716">
            <v>3.3</v>
          </cell>
          <cell r="J1716">
            <v>0.76</v>
          </cell>
          <cell r="K1716">
            <v>10.7</v>
          </cell>
        </row>
        <row r="1717">
          <cell r="A1717">
            <v>6.5</v>
          </cell>
          <cell r="B1717">
            <v>0.36</v>
          </cell>
          <cell r="C1717">
            <v>0.16</v>
          </cell>
          <cell r="D1717">
            <v>1.3</v>
          </cell>
          <cell r="E1717">
            <v>0.054</v>
          </cell>
          <cell r="F1717">
            <v>11</v>
          </cell>
          <cell r="G1717">
            <v>107</v>
          </cell>
          <cell r="H1717">
            <v>0.99398</v>
          </cell>
          <cell r="I1717">
            <v>3.19</v>
          </cell>
          <cell r="J1717">
            <v>0.39</v>
          </cell>
          <cell r="K1717">
            <v>8.5</v>
          </cell>
        </row>
        <row r="1718">
          <cell r="A1718">
            <v>7</v>
          </cell>
          <cell r="B1718">
            <v>0.21</v>
          </cell>
          <cell r="C1718">
            <v>0.22</v>
          </cell>
          <cell r="D1718">
            <v>5.1</v>
          </cell>
          <cell r="E1718">
            <v>0.048</v>
          </cell>
          <cell r="F1718">
            <v>38</v>
          </cell>
          <cell r="G1718">
            <v>168</v>
          </cell>
          <cell r="H1718">
            <v>0.9945</v>
          </cell>
          <cell r="I1718">
            <v>3.34</v>
          </cell>
          <cell r="J1718">
            <v>0.49</v>
          </cell>
          <cell r="K1718">
            <v>10.4</v>
          </cell>
        </row>
        <row r="1719">
          <cell r="A1719">
            <v>6.9</v>
          </cell>
          <cell r="B1719">
            <v>0.19</v>
          </cell>
          <cell r="C1719">
            <v>0.39</v>
          </cell>
          <cell r="D1719">
            <v>8</v>
          </cell>
          <cell r="E1719">
            <v>0.0279999999999999</v>
          </cell>
          <cell r="F1719">
            <v>22</v>
          </cell>
          <cell r="G1719">
            <v>84</v>
          </cell>
          <cell r="H1719">
            <v>0.994</v>
          </cell>
          <cell r="I1719">
            <v>3.11</v>
          </cell>
          <cell r="J1719">
            <v>0.66</v>
          </cell>
          <cell r="K1719">
            <v>10.8</v>
          </cell>
        </row>
        <row r="1720">
          <cell r="A1720">
            <v>6</v>
          </cell>
          <cell r="B1720">
            <v>0.31</v>
          </cell>
          <cell r="C1720">
            <v>0.27</v>
          </cell>
          <cell r="D1720">
            <v>2.3</v>
          </cell>
          <cell r="E1720">
            <v>0.042</v>
          </cell>
          <cell r="F1720">
            <v>19</v>
          </cell>
          <cell r="G1720">
            <v>120</v>
          </cell>
          <cell r="H1720">
            <v>0.98952</v>
          </cell>
          <cell r="I1720">
            <v>3.32</v>
          </cell>
          <cell r="J1720">
            <v>0.41</v>
          </cell>
          <cell r="K1720">
            <v>12.7</v>
          </cell>
        </row>
        <row r="1721">
          <cell r="A1721">
            <v>6.4</v>
          </cell>
          <cell r="B1721">
            <v>0.25</v>
          </cell>
          <cell r="C1721">
            <v>0.41</v>
          </cell>
          <cell r="D1721">
            <v>8.6</v>
          </cell>
          <cell r="E1721">
            <v>0.042</v>
          </cell>
          <cell r="F1721">
            <v>57</v>
          </cell>
          <cell r="G1721">
            <v>173</v>
          </cell>
          <cell r="H1721">
            <v>0.9965</v>
          </cell>
          <cell r="I1721">
            <v>3</v>
          </cell>
          <cell r="J1721">
            <v>0.44</v>
          </cell>
          <cell r="K1721">
            <v>9.1</v>
          </cell>
        </row>
        <row r="1722">
          <cell r="A1722">
            <v>6.3</v>
          </cell>
          <cell r="B1722">
            <v>0.34</v>
          </cell>
          <cell r="C1722">
            <v>0.36</v>
          </cell>
          <cell r="D1722">
            <v>4.9</v>
          </cell>
          <cell r="E1722">
            <v>0.035</v>
          </cell>
          <cell r="F1722">
            <v>31</v>
          </cell>
          <cell r="G1722">
            <v>185</v>
          </cell>
          <cell r="H1722">
            <v>0.9946</v>
          </cell>
          <cell r="I1722">
            <v>3.15</v>
          </cell>
          <cell r="J1722">
            <v>0.49</v>
          </cell>
          <cell r="K1722">
            <v>9.7</v>
          </cell>
        </row>
        <row r="1723">
          <cell r="A1723">
            <v>6.9</v>
          </cell>
          <cell r="B1723">
            <v>0.19</v>
          </cell>
          <cell r="C1723">
            <v>0.33</v>
          </cell>
          <cell r="D1723">
            <v>1.6</v>
          </cell>
          <cell r="E1723">
            <v>0.039</v>
          </cell>
          <cell r="F1723">
            <v>27</v>
          </cell>
          <cell r="G1723">
            <v>98</v>
          </cell>
          <cell r="H1723">
            <v>0.9898</v>
          </cell>
          <cell r="I1723">
            <v>3.09</v>
          </cell>
          <cell r="J1723">
            <v>0.46</v>
          </cell>
          <cell r="K1723">
            <v>12.3</v>
          </cell>
        </row>
        <row r="1724">
          <cell r="A1724">
            <v>6.5</v>
          </cell>
          <cell r="B1724">
            <v>0.36</v>
          </cell>
          <cell r="C1724">
            <v>0.32</v>
          </cell>
          <cell r="D1724">
            <v>1.1</v>
          </cell>
          <cell r="E1724">
            <v>0.031</v>
          </cell>
          <cell r="F1724">
            <v>13</v>
          </cell>
          <cell r="G1724">
            <v>66</v>
          </cell>
          <cell r="H1724">
            <v>0.9916</v>
          </cell>
          <cell r="I1724">
            <v>3.1</v>
          </cell>
          <cell r="J1724">
            <v>0.46</v>
          </cell>
          <cell r="K1724">
            <v>10.6</v>
          </cell>
        </row>
        <row r="1725">
          <cell r="A1725">
            <v>6.7</v>
          </cell>
          <cell r="B1725">
            <v>0.75</v>
          </cell>
          <cell r="C1725">
            <v>0.12</v>
          </cell>
          <cell r="D1725">
            <v>2</v>
          </cell>
          <cell r="E1725">
            <v>0.086</v>
          </cell>
          <cell r="F1725">
            <v>12</v>
          </cell>
          <cell r="G1725">
            <v>80</v>
          </cell>
          <cell r="H1725">
            <v>0.9958</v>
          </cell>
          <cell r="I1725">
            <v>3.38</v>
          </cell>
          <cell r="J1725">
            <v>0.52</v>
          </cell>
          <cell r="K1725">
            <v>10.1</v>
          </cell>
        </row>
        <row r="1726">
          <cell r="A1726">
            <v>6.1</v>
          </cell>
          <cell r="B1726">
            <v>0.27</v>
          </cell>
          <cell r="C1726">
            <v>0.32</v>
          </cell>
          <cell r="D1726">
            <v>1.1</v>
          </cell>
          <cell r="E1726">
            <v>0.034</v>
          </cell>
          <cell r="F1726">
            <v>24</v>
          </cell>
          <cell r="G1726">
            <v>110</v>
          </cell>
          <cell r="H1726">
            <v>0.9898</v>
          </cell>
          <cell r="I1726">
            <v>3.36</v>
          </cell>
          <cell r="J1726">
            <v>0.4</v>
          </cell>
          <cell r="K1726">
            <v>12.5</v>
          </cell>
        </row>
        <row r="1727">
          <cell r="A1727">
            <v>6.1</v>
          </cell>
          <cell r="B1727">
            <v>0.25</v>
          </cell>
          <cell r="C1727">
            <v>0.48</v>
          </cell>
          <cell r="D1727">
            <v>15.8</v>
          </cell>
          <cell r="E1727">
            <v>0.052</v>
          </cell>
          <cell r="F1727">
            <v>25</v>
          </cell>
          <cell r="G1727">
            <v>94</v>
          </cell>
          <cell r="H1727">
            <v>0.99782</v>
          </cell>
          <cell r="I1727">
            <v>3.07</v>
          </cell>
          <cell r="J1727">
            <v>0.45</v>
          </cell>
          <cell r="K1727">
            <v>9.2</v>
          </cell>
        </row>
        <row r="1728">
          <cell r="A1728">
            <v>7.3</v>
          </cell>
          <cell r="B1728">
            <v>0.42</v>
          </cell>
          <cell r="C1728">
            <v>0.38</v>
          </cell>
          <cell r="D1728">
            <v>6.8</v>
          </cell>
          <cell r="E1728">
            <v>0.045</v>
          </cell>
          <cell r="F1728">
            <v>29</v>
          </cell>
          <cell r="G1728">
            <v>122</v>
          </cell>
          <cell r="H1728">
            <v>0.9925</v>
          </cell>
          <cell r="I1728">
            <v>3.19</v>
          </cell>
          <cell r="J1728">
            <v>0.37</v>
          </cell>
          <cell r="K1728">
            <v>12.6</v>
          </cell>
        </row>
        <row r="1729">
          <cell r="A1729">
            <v>5.1</v>
          </cell>
          <cell r="B1729">
            <v>0.31</v>
          </cell>
          <cell r="C1729">
            <v>0.3</v>
          </cell>
          <cell r="D1729">
            <v>0.9</v>
          </cell>
          <cell r="E1729">
            <v>0.037</v>
          </cell>
          <cell r="F1729">
            <v>28</v>
          </cell>
          <cell r="G1729">
            <v>152</v>
          </cell>
          <cell r="H1729">
            <v>0.992</v>
          </cell>
          <cell r="I1729">
            <v>3.54</v>
          </cell>
          <cell r="J1729">
            <v>0.56</v>
          </cell>
          <cell r="K1729">
            <v>10.1</v>
          </cell>
        </row>
        <row r="1730">
          <cell r="A1730">
            <v>8</v>
          </cell>
          <cell r="B1730">
            <v>0.22</v>
          </cell>
          <cell r="C1730">
            <v>0.28</v>
          </cell>
          <cell r="D1730">
            <v>14</v>
          </cell>
          <cell r="E1730">
            <v>0.053</v>
          </cell>
          <cell r="F1730">
            <v>83</v>
          </cell>
          <cell r="G1730">
            <v>197</v>
          </cell>
          <cell r="H1730">
            <v>0.9981</v>
          </cell>
          <cell r="I1730">
            <v>3.14</v>
          </cell>
          <cell r="J1730">
            <v>0.45</v>
          </cell>
          <cell r="K1730">
            <v>9.8</v>
          </cell>
        </row>
        <row r="1731">
          <cell r="A1731">
            <v>7.3</v>
          </cell>
          <cell r="B1731">
            <v>0.44</v>
          </cell>
          <cell r="C1731">
            <v>0.2</v>
          </cell>
          <cell r="D1731">
            <v>1.6</v>
          </cell>
          <cell r="E1731">
            <v>0.049</v>
          </cell>
          <cell r="F1731">
            <v>24</v>
          </cell>
          <cell r="G1731">
            <v>64</v>
          </cell>
          <cell r="H1731">
            <v>0.9935</v>
          </cell>
          <cell r="I1731">
            <v>3.38</v>
          </cell>
          <cell r="J1731">
            <v>0.57</v>
          </cell>
          <cell r="K1731">
            <v>11.7</v>
          </cell>
        </row>
        <row r="1732">
          <cell r="A1732">
            <v>7.9</v>
          </cell>
          <cell r="B1732">
            <v>0.52</v>
          </cell>
          <cell r="C1732">
            <v>0.26</v>
          </cell>
          <cell r="D1732">
            <v>1.9</v>
          </cell>
          <cell r="E1732">
            <v>0.079</v>
          </cell>
          <cell r="F1732">
            <v>42</v>
          </cell>
          <cell r="G1732">
            <v>140</v>
          </cell>
          <cell r="H1732">
            <v>0.9964</v>
          </cell>
          <cell r="I1732">
            <v>3.23</v>
          </cell>
          <cell r="J1732">
            <v>0.54</v>
          </cell>
          <cell r="K1732">
            <v>9.5</v>
          </cell>
        </row>
        <row r="1733">
          <cell r="A1733">
            <v>9.1</v>
          </cell>
          <cell r="B1733">
            <v>0.765</v>
          </cell>
          <cell r="C1733">
            <v>0.04</v>
          </cell>
          <cell r="D1733">
            <v>1.6</v>
          </cell>
          <cell r="E1733">
            <v>0.078</v>
          </cell>
          <cell r="F1733">
            <v>4</v>
          </cell>
          <cell r="G1733">
            <v>14</v>
          </cell>
          <cell r="H1733">
            <v>0.998</v>
          </cell>
          <cell r="I1733">
            <v>3.29</v>
          </cell>
          <cell r="J1733">
            <v>0.54</v>
          </cell>
          <cell r="K1733">
            <v>9.7</v>
          </cell>
        </row>
        <row r="1734">
          <cell r="A1734">
            <v>6.6</v>
          </cell>
          <cell r="B1734">
            <v>0.34</v>
          </cell>
          <cell r="C1734">
            <v>0.24</v>
          </cell>
          <cell r="D1734">
            <v>3.3</v>
          </cell>
          <cell r="E1734">
            <v>0.034</v>
          </cell>
          <cell r="F1734">
            <v>29</v>
          </cell>
          <cell r="G1734">
            <v>99</v>
          </cell>
          <cell r="H1734">
            <v>0.99031</v>
          </cell>
          <cell r="I1734">
            <v>3.1</v>
          </cell>
          <cell r="J1734">
            <v>0.4</v>
          </cell>
          <cell r="K1734">
            <v>12.3</v>
          </cell>
        </row>
        <row r="1735">
          <cell r="A1735">
            <v>7.6</v>
          </cell>
          <cell r="B1735">
            <v>0.52</v>
          </cell>
          <cell r="C1735">
            <v>0.49</v>
          </cell>
          <cell r="D1735">
            <v>14</v>
          </cell>
          <cell r="E1735">
            <v>0.034</v>
          </cell>
          <cell r="F1735">
            <v>37</v>
          </cell>
          <cell r="G1735">
            <v>156</v>
          </cell>
          <cell r="H1735">
            <v>0.9958</v>
          </cell>
          <cell r="I1735">
            <v>3.14</v>
          </cell>
          <cell r="J1735">
            <v>0.38</v>
          </cell>
          <cell r="K1735">
            <v>11.8</v>
          </cell>
        </row>
        <row r="1736">
          <cell r="A1736">
            <v>6.5</v>
          </cell>
          <cell r="B1736">
            <v>0.26</v>
          </cell>
          <cell r="C1736">
            <v>0.24</v>
          </cell>
          <cell r="D1736">
            <v>10.8</v>
          </cell>
          <cell r="E1736">
            <v>0.042</v>
          </cell>
          <cell r="F1736">
            <v>47</v>
          </cell>
          <cell r="G1736">
            <v>130</v>
          </cell>
          <cell r="H1736">
            <v>0.996</v>
          </cell>
          <cell r="I1736">
            <v>3.08</v>
          </cell>
          <cell r="J1736">
            <v>0.4</v>
          </cell>
          <cell r="K1736">
            <v>10.1</v>
          </cell>
        </row>
        <row r="1737">
          <cell r="A1737">
            <v>12.2</v>
          </cell>
          <cell r="B1737">
            <v>0.34</v>
          </cell>
          <cell r="C1737">
            <v>0.5</v>
          </cell>
          <cell r="D1737">
            <v>2.4</v>
          </cell>
          <cell r="E1737">
            <v>0.066</v>
          </cell>
          <cell r="F1737">
            <v>10</v>
          </cell>
          <cell r="G1737">
            <v>21</v>
          </cell>
          <cell r="H1737">
            <v>1</v>
          </cell>
          <cell r="I1737">
            <v>3.12</v>
          </cell>
          <cell r="J1737">
            <v>1.18</v>
          </cell>
          <cell r="K1737">
            <v>9.2</v>
          </cell>
        </row>
        <row r="1738">
          <cell r="A1738">
            <v>8.4</v>
          </cell>
          <cell r="B1738">
            <v>0.29</v>
          </cell>
          <cell r="C1738">
            <v>0.4</v>
          </cell>
          <cell r="D1738">
            <v>1.7</v>
          </cell>
          <cell r="E1738">
            <v>0.067</v>
          </cell>
          <cell r="F1738">
            <v>8</v>
          </cell>
          <cell r="G1738">
            <v>20</v>
          </cell>
          <cell r="H1738">
            <v>0.99603</v>
          </cell>
          <cell r="I1738">
            <v>3.39</v>
          </cell>
          <cell r="J1738">
            <v>0.6</v>
          </cell>
          <cell r="K1738">
            <v>10.5</v>
          </cell>
        </row>
        <row r="1739">
          <cell r="A1739">
            <v>7.9</v>
          </cell>
          <cell r="B1739">
            <v>0.26</v>
          </cell>
          <cell r="C1739">
            <v>0.41</v>
          </cell>
          <cell r="D1739">
            <v>15.15</v>
          </cell>
          <cell r="E1739">
            <v>0.04</v>
          </cell>
          <cell r="F1739">
            <v>38</v>
          </cell>
          <cell r="G1739">
            <v>216</v>
          </cell>
          <cell r="H1739">
            <v>0.9976</v>
          </cell>
          <cell r="I1739">
            <v>2.96</v>
          </cell>
          <cell r="J1739">
            <v>0.6</v>
          </cell>
          <cell r="K1739">
            <v>10</v>
          </cell>
        </row>
        <row r="1740">
          <cell r="A1740">
            <v>7.1</v>
          </cell>
          <cell r="B1740">
            <v>0.25</v>
          </cell>
          <cell r="C1740">
            <v>0.25</v>
          </cell>
          <cell r="D1740">
            <v>1.6</v>
          </cell>
          <cell r="E1740">
            <v>0.046</v>
          </cell>
          <cell r="F1740">
            <v>50</v>
          </cell>
          <cell r="G1740">
            <v>181</v>
          </cell>
          <cell r="H1740">
            <v>0.9925</v>
          </cell>
          <cell r="I1740">
            <v>3.2</v>
          </cell>
          <cell r="J1740">
            <v>0.42</v>
          </cell>
          <cell r="K1740">
            <v>11</v>
          </cell>
        </row>
        <row r="1741">
          <cell r="A1741">
            <v>6</v>
          </cell>
          <cell r="B1741">
            <v>0.5</v>
          </cell>
          <cell r="C1741">
            <v>0</v>
          </cell>
          <cell r="D1741">
            <v>1.4</v>
          </cell>
          <cell r="E1741">
            <v>0.057</v>
          </cell>
          <cell r="F1741">
            <v>15</v>
          </cell>
          <cell r="G1741">
            <v>26</v>
          </cell>
          <cell r="H1741">
            <v>0.994479999999999</v>
          </cell>
          <cell r="I1741">
            <v>3.36</v>
          </cell>
          <cell r="J1741">
            <v>0.45</v>
          </cell>
          <cell r="K1741">
            <v>9.5</v>
          </cell>
        </row>
        <row r="1742">
          <cell r="A1742">
            <v>7.4</v>
          </cell>
          <cell r="B1742">
            <v>0.2</v>
          </cell>
          <cell r="C1742">
            <v>0.35</v>
          </cell>
          <cell r="D1742">
            <v>2.1</v>
          </cell>
          <cell r="E1742">
            <v>0.038</v>
          </cell>
          <cell r="F1742">
            <v>30</v>
          </cell>
          <cell r="G1742">
            <v>116</v>
          </cell>
          <cell r="H1742">
            <v>0.9949</v>
          </cell>
          <cell r="I1742">
            <v>3.49</v>
          </cell>
          <cell r="J1742">
            <v>0.77</v>
          </cell>
          <cell r="K1742">
            <v>10.3</v>
          </cell>
        </row>
        <row r="1743">
          <cell r="A1743">
            <v>7.1</v>
          </cell>
          <cell r="B1743">
            <v>0.2</v>
          </cell>
          <cell r="C1743">
            <v>0.31</v>
          </cell>
          <cell r="D1743">
            <v>6.85</v>
          </cell>
          <cell r="E1743">
            <v>0.053</v>
          </cell>
          <cell r="F1743">
            <v>32</v>
          </cell>
          <cell r="G1743">
            <v>211</v>
          </cell>
          <cell r="H1743">
            <v>0.99587</v>
          </cell>
          <cell r="I1743">
            <v>3.31</v>
          </cell>
          <cell r="J1743">
            <v>0.59</v>
          </cell>
          <cell r="K1743">
            <v>10.4</v>
          </cell>
        </row>
        <row r="1744">
          <cell r="A1744">
            <v>6.4</v>
          </cell>
          <cell r="B1744">
            <v>0.15</v>
          </cell>
          <cell r="C1744">
            <v>0.44</v>
          </cell>
          <cell r="D1744">
            <v>1.2</v>
          </cell>
          <cell r="E1744">
            <v>0.043</v>
          </cell>
          <cell r="F1744">
            <v>67</v>
          </cell>
          <cell r="G1744">
            <v>150</v>
          </cell>
          <cell r="H1744">
            <v>0.9907</v>
          </cell>
          <cell r="I1744">
            <v>3.14</v>
          </cell>
          <cell r="J1744">
            <v>0.73</v>
          </cell>
          <cell r="K1744">
            <v>11.2</v>
          </cell>
        </row>
        <row r="1745">
          <cell r="A1745">
            <v>7.1</v>
          </cell>
          <cell r="B1745">
            <v>0.23</v>
          </cell>
          <cell r="C1745">
            <v>0.24</v>
          </cell>
          <cell r="D1745">
            <v>5.4</v>
          </cell>
          <cell r="E1745">
            <v>0.039</v>
          </cell>
          <cell r="F1745">
            <v>60</v>
          </cell>
          <cell r="G1745">
            <v>196</v>
          </cell>
          <cell r="H1745">
            <v>0.9948</v>
          </cell>
          <cell r="I1745">
            <v>3.19</v>
          </cell>
          <cell r="J1745">
            <v>0.78</v>
          </cell>
          <cell r="K1745">
            <v>10</v>
          </cell>
        </row>
        <row r="1746">
          <cell r="A1746">
            <v>7.2</v>
          </cell>
          <cell r="B1746">
            <v>0.55</v>
          </cell>
          <cell r="C1746">
            <v>0.09</v>
          </cell>
          <cell r="D1746">
            <v>1.5</v>
          </cell>
          <cell r="E1746">
            <v>0.108</v>
          </cell>
          <cell r="F1746">
            <v>16</v>
          </cell>
          <cell r="G1746">
            <v>151</v>
          </cell>
          <cell r="H1746">
            <v>0.9938</v>
          </cell>
          <cell r="I1746">
            <v>3.07</v>
          </cell>
          <cell r="J1746">
            <v>0.57</v>
          </cell>
          <cell r="K1746">
            <v>9.2</v>
          </cell>
        </row>
        <row r="1747">
          <cell r="A1747">
            <v>6.5</v>
          </cell>
          <cell r="B1747">
            <v>0.3</v>
          </cell>
          <cell r="C1747">
            <v>0.32</v>
          </cell>
          <cell r="D1747">
            <v>2</v>
          </cell>
          <cell r="E1747">
            <v>0.044</v>
          </cell>
          <cell r="F1747">
            <v>34</v>
          </cell>
          <cell r="G1747">
            <v>90</v>
          </cell>
          <cell r="H1747">
            <v>0.99185</v>
          </cell>
          <cell r="I1747">
            <v>3.37</v>
          </cell>
          <cell r="J1747">
            <v>0.68</v>
          </cell>
          <cell r="K1747">
            <v>11</v>
          </cell>
        </row>
        <row r="1748">
          <cell r="A1748">
            <v>7</v>
          </cell>
          <cell r="B1748">
            <v>0.53</v>
          </cell>
          <cell r="C1748">
            <v>0.43</v>
          </cell>
          <cell r="D1748">
            <v>6.1</v>
          </cell>
          <cell r="E1748">
            <v>0.0289999999999999</v>
          </cell>
          <cell r="F1748">
            <v>6</v>
          </cell>
          <cell r="G1748">
            <v>76</v>
          </cell>
          <cell r="H1748">
            <v>0.99118</v>
          </cell>
          <cell r="I1748">
            <v>3.08</v>
          </cell>
          <cell r="J1748">
            <v>0.5</v>
          </cell>
          <cell r="K1748">
            <v>12.5</v>
          </cell>
        </row>
        <row r="1749">
          <cell r="A1749">
            <v>8.6</v>
          </cell>
          <cell r="B1749">
            <v>0.49</v>
          </cell>
          <cell r="C1749">
            <v>0.51</v>
          </cell>
          <cell r="D1749">
            <v>2</v>
          </cell>
          <cell r="E1749">
            <v>0.422</v>
          </cell>
          <cell r="F1749">
            <v>16</v>
          </cell>
          <cell r="G1749">
            <v>62</v>
          </cell>
          <cell r="H1749">
            <v>0.9979</v>
          </cell>
          <cell r="I1749">
            <v>3.03</v>
          </cell>
          <cell r="J1749">
            <v>1.17</v>
          </cell>
          <cell r="K1749">
            <v>9</v>
          </cell>
        </row>
        <row r="1750">
          <cell r="A1750">
            <v>5.9</v>
          </cell>
          <cell r="B1750">
            <v>0.44</v>
          </cell>
          <cell r="C1750">
            <v>0</v>
          </cell>
          <cell r="D1750">
            <v>1.6</v>
          </cell>
          <cell r="E1750">
            <v>0.042</v>
          </cell>
          <cell r="F1750">
            <v>3</v>
          </cell>
          <cell r="G1750">
            <v>11</v>
          </cell>
          <cell r="H1750">
            <v>0.9944</v>
          </cell>
          <cell r="I1750">
            <v>3.48</v>
          </cell>
          <cell r="J1750">
            <v>0.85</v>
          </cell>
          <cell r="K1750">
            <v>11.7</v>
          </cell>
        </row>
        <row r="1751">
          <cell r="A1751">
            <v>8</v>
          </cell>
          <cell r="B1751">
            <v>0.22</v>
          </cell>
          <cell r="C1751">
            <v>0.42</v>
          </cell>
          <cell r="D1751">
            <v>14.6</v>
          </cell>
          <cell r="E1751">
            <v>0.044</v>
          </cell>
          <cell r="F1751">
            <v>45</v>
          </cell>
          <cell r="G1751">
            <v>163</v>
          </cell>
          <cell r="H1751">
            <v>1.0003</v>
          </cell>
          <cell r="I1751">
            <v>3.21</v>
          </cell>
          <cell r="J1751">
            <v>0.69</v>
          </cell>
          <cell r="K1751">
            <v>8.6</v>
          </cell>
        </row>
        <row r="1752">
          <cell r="A1752">
            <v>4.4</v>
          </cell>
          <cell r="B1752">
            <v>0.54</v>
          </cell>
          <cell r="C1752">
            <v>0.09</v>
          </cell>
          <cell r="D1752">
            <v>5.1</v>
          </cell>
          <cell r="E1752">
            <v>0.038</v>
          </cell>
          <cell r="F1752">
            <v>52</v>
          </cell>
          <cell r="G1752">
            <v>97</v>
          </cell>
          <cell r="H1752">
            <v>0.99022</v>
          </cell>
          <cell r="I1752">
            <v>3.41</v>
          </cell>
          <cell r="J1752">
            <v>0.4</v>
          </cell>
          <cell r="K1752">
            <v>12.2</v>
          </cell>
        </row>
        <row r="1753">
          <cell r="A1753">
            <v>6.2</v>
          </cell>
          <cell r="B1753">
            <v>0.33</v>
          </cell>
          <cell r="C1753">
            <v>0.27</v>
          </cell>
          <cell r="D1753">
            <v>4.9</v>
          </cell>
          <cell r="E1753">
            <v>0.036</v>
          </cell>
          <cell r="F1753">
            <v>30</v>
          </cell>
          <cell r="G1753">
            <v>134</v>
          </cell>
          <cell r="H1753">
            <v>0.9927</v>
          </cell>
          <cell r="I1753">
            <v>3.2</v>
          </cell>
          <cell r="J1753">
            <v>0.42</v>
          </cell>
          <cell r="K1753">
            <v>10.4</v>
          </cell>
        </row>
        <row r="1754">
          <cell r="A1754">
            <v>6.4</v>
          </cell>
          <cell r="B1754">
            <v>0.4</v>
          </cell>
          <cell r="C1754">
            <v>0.19</v>
          </cell>
          <cell r="D1754">
            <v>3.2</v>
          </cell>
          <cell r="E1754">
            <v>0.033</v>
          </cell>
          <cell r="F1754">
            <v>28</v>
          </cell>
          <cell r="G1754">
            <v>124</v>
          </cell>
          <cell r="H1754">
            <v>0.9904</v>
          </cell>
          <cell r="I1754">
            <v>3.22</v>
          </cell>
          <cell r="J1754">
            <v>0.54</v>
          </cell>
          <cell r="K1754">
            <v>12.7</v>
          </cell>
        </row>
        <row r="1755">
          <cell r="A1755">
            <v>6.3</v>
          </cell>
          <cell r="B1755">
            <v>0.28</v>
          </cell>
          <cell r="C1755">
            <v>0.22</v>
          </cell>
          <cell r="D1755">
            <v>11.5</v>
          </cell>
          <cell r="E1755">
            <v>0.036</v>
          </cell>
          <cell r="F1755">
            <v>27</v>
          </cell>
          <cell r="G1755">
            <v>150</v>
          </cell>
          <cell r="H1755">
            <v>0.99445</v>
          </cell>
          <cell r="I1755">
            <v>3</v>
          </cell>
          <cell r="J1755">
            <v>0.33</v>
          </cell>
          <cell r="K1755">
            <v>10.6</v>
          </cell>
        </row>
        <row r="1756">
          <cell r="A1756">
            <v>7.6</v>
          </cell>
          <cell r="B1756">
            <v>0.285</v>
          </cell>
          <cell r="C1756">
            <v>0.32</v>
          </cell>
          <cell r="D1756">
            <v>14.6</v>
          </cell>
          <cell r="E1756">
            <v>0.063</v>
          </cell>
          <cell r="F1756">
            <v>32</v>
          </cell>
          <cell r="G1756">
            <v>201</v>
          </cell>
          <cell r="H1756">
            <v>0.998</v>
          </cell>
          <cell r="I1756">
            <v>3</v>
          </cell>
          <cell r="J1756">
            <v>0.45</v>
          </cell>
          <cell r="K1756">
            <v>9.2</v>
          </cell>
        </row>
        <row r="1757">
          <cell r="A1757">
            <v>7</v>
          </cell>
          <cell r="B1757">
            <v>0.16</v>
          </cell>
          <cell r="C1757">
            <v>0.25</v>
          </cell>
          <cell r="D1757">
            <v>14.3</v>
          </cell>
          <cell r="E1757">
            <v>0.044</v>
          </cell>
          <cell r="F1757">
            <v>27</v>
          </cell>
          <cell r="G1757">
            <v>149</v>
          </cell>
          <cell r="H1757">
            <v>0.998</v>
          </cell>
          <cell r="I1757">
            <v>2.91</v>
          </cell>
          <cell r="J1757">
            <v>0.46</v>
          </cell>
          <cell r="K1757">
            <v>9.2</v>
          </cell>
        </row>
        <row r="1758">
          <cell r="A1758">
            <v>5.9</v>
          </cell>
          <cell r="B1758">
            <v>0.29</v>
          </cell>
          <cell r="C1758">
            <v>0.16</v>
          </cell>
          <cell r="D1758">
            <v>7.9</v>
          </cell>
          <cell r="E1758">
            <v>0.044</v>
          </cell>
          <cell r="F1758">
            <v>48</v>
          </cell>
          <cell r="G1758">
            <v>197</v>
          </cell>
          <cell r="H1758">
            <v>0.99512</v>
          </cell>
          <cell r="I1758">
            <v>3.21</v>
          </cell>
          <cell r="J1758">
            <v>0.36</v>
          </cell>
          <cell r="K1758">
            <v>9.4</v>
          </cell>
        </row>
        <row r="1759">
          <cell r="A1759">
            <v>6.8</v>
          </cell>
          <cell r="B1759">
            <v>0.28</v>
          </cell>
          <cell r="C1759">
            <v>0.43</v>
          </cell>
          <cell r="D1759">
            <v>7.6</v>
          </cell>
          <cell r="E1759">
            <v>0.03</v>
          </cell>
          <cell r="F1759">
            <v>30</v>
          </cell>
          <cell r="G1759">
            <v>110</v>
          </cell>
          <cell r="H1759">
            <v>0.99164</v>
          </cell>
          <cell r="I1759">
            <v>3.08</v>
          </cell>
          <cell r="J1759">
            <v>0.59</v>
          </cell>
          <cell r="K1759">
            <v>12.5</v>
          </cell>
        </row>
        <row r="1760">
          <cell r="A1760">
            <v>6.7</v>
          </cell>
          <cell r="B1760">
            <v>0.24</v>
          </cell>
          <cell r="C1760">
            <v>0.3</v>
          </cell>
          <cell r="D1760">
            <v>3.85</v>
          </cell>
          <cell r="E1760">
            <v>0.042</v>
          </cell>
          <cell r="F1760">
            <v>105</v>
          </cell>
          <cell r="G1760">
            <v>179</v>
          </cell>
          <cell r="H1760">
            <v>0.991889999999999</v>
          </cell>
          <cell r="I1760">
            <v>3.04</v>
          </cell>
          <cell r="J1760">
            <v>0.59</v>
          </cell>
          <cell r="K1760">
            <v>11.3</v>
          </cell>
        </row>
        <row r="1761">
          <cell r="A1761">
            <v>8</v>
          </cell>
          <cell r="B1761">
            <v>0.3</v>
          </cell>
          <cell r="C1761">
            <v>0.49</v>
          </cell>
          <cell r="D1761">
            <v>9.4</v>
          </cell>
          <cell r="E1761">
            <v>0.046</v>
          </cell>
          <cell r="F1761">
            <v>47</v>
          </cell>
          <cell r="G1761">
            <v>188</v>
          </cell>
          <cell r="H1761">
            <v>0.9964</v>
          </cell>
          <cell r="I1761">
            <v>3.14</v>
          </cell>
          <cell r="J1761">
            <v>0.48</v>
          </cell>
          <cell r="K1761">
            <v>10</v>
          </cell>
        </row>
        <row r="1762">
          <cell r="A1762">
            <v>9.8</v>
          </cell>
          <cell r="B1762">
            <v>0.66</v>
          </cell>
          <cell r="C1762">
            <v>0.39</v>
          </cell>
          <cell r="D1762">
            <v>3.2</v>
          </cell>
          <cell r="E1762">
            <v>0.083</v>
          </cell>
          <cell r="F1762">
            <v>21</v>
          </cell>
          <cell r="G1762">
            <v>59</v>
          </cell>
          <cell r="H1762">
            <v>0.9989</v>
          </cell>
          <cell r="I1762">
            <v>3.37</v>
          </cell>
          <cell r="J1762">
            <v>0.71</v>
          </cell>
          <cell r="K1762">
            <v>11.5</v>
          </cell>
        </row>
        <row r="1763">
          <cell r="A1763">
            <v>10.6</v>
          </cell>
          <cell r="B1763">
            <v>0.5</v>
          </cell>
          <cell r="C1763">
            <v>0.45</v>
          </cell>
          <cell r="D1763">
            <v>2.6</v>
          </cell>
          <cell r="E1763">
            <v>0.119</v>
          </cell>
          <cell r="F1763">
            <v>34</v>
          </cell>
          <cell r="G1763">
            <v>68</v>
          </cell>
          <cell r="H1763">
            <v>0.99708</v>
          </cell>
          <cell r="I1763">
            <v>3.23</v>
          </cell>
          <cell r="J1763">
            <v>0.72</v>
          </cell>
          <cell r="K1763">
            <v>10.9</v>
          </cell>
        </row>
        <row r="1764">
          <cell r="A1764">
            <v>6.5</v>
          </cell>
          <cell r="B1764">
            <v>0.43</v>
          </cell>
          <cell r="C1764">
            <v>0.31</v>
          </cell>
          <cell r="D1764">
            <v>3.6</v>
          </cell>
          <cell r="E1764">
            <v>0.046</v>
          </cell>
          <cell r="F1764">
            <v>19</v>
          </cell>
          <cell r="G1764">
            <v>143</v>
          </cell>
          <cell r="H1764">
            <v>0.99022</v>
          </cell>
          <cell r="I1764">
            <v>3.15</v>
          </cell>
          <cell r="J1764">
            <v>0.34</v>
          </cell>
          <cell r="K1764">
            <v>12</v>
          </cell>
        </row>
        <row r="1765">
          <cell r="A1765">
            <v>6.8</v>
          </cell>
          <cell r="B1765">
            <v>0.64</v>
          </cell>
          <cell r="C1765">
            <v>0.03</v>
          </cell>
          <cell r="D1765">
            <v>2.3</v>
          </cell>
          <cell r="E1765">
            <v>0.075</v>
          </cell>
          <cell r="F1765">
            <v>14</v>
          </cell>
          <cell r="G1765">
            <v>31</v>
          </cell>
          <cell r="H1765">
            <v>0.99545</v>
          </cell>
          <cell r="I1765">
            <v>3.36</v>
          </cell>
          <cell r="J1765">
            <v>0.58</v>
          </cell>
          <cell r="K1765">
            <v>10.4</v>
          </cell>
        </row>
        <row r="1766">
          <cell r="A1766">
            <v>7.1</v>
          </cell>
          <cell r="B1766">
            <v>0.39</v>
          </cell>
          <cell r="C1766">
            <v>0.79</v>
          </cell>
          <cell r="D1766">
            <v>1.4</v>
          </cell>
          <cell r="E1766">
            <v>0.193999999999999</v>
          </cell>
          <cell r="F1766">
            <v>23</v>
          </cell>
          <cell r="G1766">
            <v>90</v>
          </cell>
          <cell r="H1766">
            <v>0.99212</v>
          </cell>
          <cell r="I1766">
            <v>3.17</v>
          </cell>
          <cell r="J1766">
            <v>0.46</v>
          </cell>
          <cell r="K1766">
            <v>10.5</v>
          </cell>
        </row>
        <row r="1767">
          <cell r="A1767">
            <v>6.6</v>
          </cell>
          <cell r="B1767">
            <v>0.41</v>
          </cell>
          <cell r="C1767">
            <v>0.27</v>
          </cell>
          <cell r="D1767">
            <v>10.7</v>
          </cell>
          <cell r="E1767">
            <v>0.11</v>
          </cell>
          <cell r="F1767">
            <v>20</v>
          </cell>
          <cell r="G1767">
            <v>103</v>
          </cell>
          <cell r="H1767">
            <v>0.99672</v>
          </cell>
          <cell r="I1767">
            <v>3.08</v>
          </cell>
          <cell r="J1767">
            <v>0.41</v>
          </cell>
          <cell r="K1767">
            <v>9</v>
          </cell>
        </row>
        <row r="1768">
          <cell r="A1768">
            <v>6.4</v>
          </cell>
          <cell r="B1768">
            <v>0.31</v>
          </cell>
          <cell r="C1768">
            <v>0.4</v>
          </cell>
          <cell r="D1768">
            <v>6.2</v>
          </cell>
          <cell r="E1768">
            <v>0.04</v>
          </cell>
          <cell r="F1768">
            <v>46</v>
          </cell>
          <cell r="G1768">
            <v>169</v>
          </cell>
          <cell r="H1768">
            <v>0.9953</v>
          </cell>
          <cell r="I1768">
            <v>3.15</v>
          </cell>
          <cell r="J1768">
            <v>0.46</v>
          </cell>
          <cell r="K1768">
            <v>9.3</v>
          </cell>
        </row>
        <row r="1769">
          <cell r="A1769">
            <v>5.3</v>
          </cell>
          <cell r="B1769">
            <v>0.31</v>
          </cell>
          <cell r="C1769">
            <v>0.38</v>
          </cell>
          <cell r="D1769">
            <v>10.5</v>
          </cell>
          <cell r="E1769">
            <v>0.031</v>
          </cell>
          <cell r="F1769">
            <v>53</v>
          </cell>
          <cell r="G1769">
            <v>140</v>
          </cell>
          <cell r="H1769">
            <v>0.99321</v>
          </cell>
          <cell r="I1769">
            <v>3.34</v>
          </cell>
          <cell r="J1769">
            <v>0.46</v>
          </cell>
          <cell r="K1769">
            <v>11.7</v>
          </cell>
        </row>
        <row r="1770">
          <cell r="A1770">
            <v>7</v>
          </cell>
          <cell r="B1770">
            <v>0.25</v>
          </cell>
          <cell r="C1770">
            <v>0.32</v>
          </cell>
          <cell r="D1770">
            <v>9</v>
          </cell>
          <cell r="E1770">
            <v>0.046</v>
          </cell>
          <cell r="F1770">
            <v>56</v>
          </cell>
          <cell r="G1770">
            <v>245</v>
          </cell>
          <cell r="H1770">
            <v>0.9955</v>
          </cell>
          <cell r="I1770">
            <v>3.25</v>
          </cell>
          <cell r="J1770">
            <v>0.5</v>
          </cell>
          <cell r="K1770">
            <v>10.4</v>
          </cell>
        </row>
        <row r="1771">
          <cell r="A1771">
            <v>6.1</v>
          </cell>
          <cell r="B1771">
            <v>0.3</v>
          </cell>
          <cell r="C1771">
            <v>0.3</v>
          </cell>
          <cell r="D1771">
            <v>2.1</v>
          </cell>
          <cell r="E1771">
            <v>0.031</v>
          </cell>
          <cell r="F1771">
            <v>50</v>
          </cell>
          <cell r="G1771">
            <v>163</v>
          </cell>
          <cell r="H1771">
            <v>0.9895</v>
          </cell>
          <cell r="I1771">
            <v>3.39</v>
          </cell>
          <cell r="J1771">
            <v>0.43</v>
          </cell>
          <cell r="K1771">
            <v>12.7</v>
          </cell>
        </row>
        <row r="1772">
          <cell r="A1772">
            <v>6.4</v>
          </cell>
          <cell r="B1772">
            <v>0.25</v>
          </cell>
          <cell r="C1772">
            <v>0.32</v>
          </cell>
          <cell r="D1772">
            <v>0.9</v>
          </cell>
          <cell r="E1772">
            <v>0.034</v>
          </cell>
          <cell r="F1772">
            <v>40</v>
          </cell>
          <cell r="G1772">
            <v>114</v>
          </cell>
          <cell r="H1772">
            <v>0.991139999999999</v>
          </cell>
          <cell r="I1772">
            <v>3.31</v>
          </cell>
          <cell r="J1772">
            <v>0.58</v>
          </cell>
          <cell r="K1772">
            <v>10.8</v>
          </cell>
        </row>
        <row r="1773">
          <cell r="A1773">
            <v>7.6</v>
          </cell>
          <cell r="B1773">
            <v>0.27</v>
          </cell>
          <cell r="C1773">
            <v>0.24</v>
          </cell>
          <cell r="D1773">
            <v>3.8</v>
          </cell>
          <cell r="E1773">
            <v>0.0579999999999999</v>
          </cell>
          <cell r="F1773">
            <v>19</v>
          </cell>
          <cell r="G1773">
            <v>115</v>
          </cell>
          <cell r="H1773">
            <v>0.9958</v>
          </cell>
          <cell r="I1773">
            <v>3.15</v>
          </cell>
          <cell r="J1773">
            <v>0.45</v>
          </cell>
          <cell r="K1773">
            <v>8.9</v>
          </cell>
        </row>
        <row r="1774">
          <cell r="A1774">
            <v>7.8</v>
          </cell>
          <cell r="B1774">
            <v>0.28</v>
          </cell>
          <cell r="C1774">
            <v>0.34</v>
          </cell>
          <cell r="D1774">
            <v>1.6</v>
          </cell>
          <cell r="E1774">
            <v>0.0279999999999999</v>
          </cell>
          <cell r="F1774">
            <v>32</v>
          </cell>
          <cell r="G1774">
            <v>118</v>
          </cell>
          <cell r="H1774">
            <v>0.9901</v>
          </cell>
          <cell r="I1774">
            <v>3</v>
          </cell>
          <cell r="J1774">
            <v>0.38</v>
          </cell>
          <cell r="K1774">
            <v>12.1</v>
          </cell>
        </row>
        <row r="1775">
          <cell r="A1775">
            <v>6.4</v>
          </cell>
          <cell r="B1775">
            <v>0.19</v>
          </cell>
          <cell r="C1775">
            <v>0.42</v>
          </cell>
          <cell r="D1775">
            <v>2.9</v>
          </cell>
          <cell r="E1775">
            <v>0.032</v>
          </cell>
          <cell r="F1775">
            <v>32</v>
          </cell>
          <cell r="G1775">
            <v>83</v>
          </cell>
          <cell r="H1775">
            <v>0.9908</v>
          </cell>
          <cell r="I1775">
            <v>3.3</v>
          </cell>
          <cell r="J1775">
            <v>0.41</v>
          </cell>
          <cell r="K1775">
            <v>11.7</v>
          </cell>
        </row>
        <row r="1776">
          <cell r="A1776">
            <v>7.2</v>
          </cell>
          <cell r="B1776">
            <v>0.4</v>
          </cell>
          <cell r="C1776">
            <v>0.49</v>
          </cell>
          <cell r="D1776">
            <v>1.1</v>
          </cell>
          <cell r="E1776">
            <v>0.048</v>
          </cell>
          <cell r="F1776">
            <v>11</v>
          </cell>
          <cell r="G1776">
            <v>138</v>
          </cell>
          <cell r="H1776">
            <v>0.9929</v>
          </cell>
          <cell r="I1776">
            <v>3.01</v>
          </cell>
          <cell r="J1776">
            <v>0.42</v>
          </cell>
          <cell r="K1776">
            <v>9.3</v>
          </cell>
        </row>
        <row r="1777">
          <cell r="A1777">
            <v>5.2</v>
          </cell>
          <cell r="B1777">
            <v>0.28</v>
          </cell>
          <cell r="C1777">
            <v>0.29</v>
          </cell>
          <cell r="D1777">
            <v>1.1</v>
          </cell>
          <cell r="E1777">
            <v>0.0279999999999999</v>
          </cell>
          <cell r="F1777">
            <v>18</v>
          </cell>
          <cell r="G1777">
            <v>69</v>
          </cell>
          <cell r="H1777">
            <v>0.991679999999999</v>
          </cell>
          <cell r="I1777">
            <v>3.24</v>
          </cell>
          <cell r="J1777">
            <v>0.54</v>
          </cell>
          <cell r="K1777">
            <v>10</v>
          </cell>
        </row>
        <row r="1778">
          <cell r="A1778">
            <v>8.6</v>
          </cell>
          <cell r="B1778">
            <v>0.42</v>
          </cell>
          <cell r="C1778">
            <v>0.39</v>
          </cell>
          <cell r="D1778">
            <v>1.8</v>
          </cell>
          <cell r="E1778">
            <v>0.068</v>
          </cell>
          <cell r="F1778">
            <v>6</v>
          </cell>
          <cell r="G1778">
            <v>12</v>
          </cell>
          <cell r="H1778">
            <v>0.99516</v>
          </cell>
          <cell r="I1778">
            <v>3.35</v>
          </cell>
          <cell r="J1778">
            <v>0.69</v>
          </cell>
          <cell r="K1778">
            <v>11.7</v>
          </cell>
        </row>
        <row r="1779">
          <cell r="A1779">
            <v>7.1</v>
          </cell>
          <cell r="B1779">
            <v>0.38</v>
          </cell>
          <cell r="C1779">
            <v>0.29</v>
          </cell>
          <cell r="D1779">
            <v>13.6</v>
          </cell>
          <cell r="E1779">
            <v>0.0409999999999999</v>
          </cell>
          <cell r="F1779">
            <v>30</v>
          </cell>
          <cell r="G1779">
            <v>137</v>
          </cell>
          <cell r="H1779">
            <v>0.99461</v>
          </cell>
          <cell r="I1779">
            <v>3.02</v>
          </cell>
          <cell r="J1779">
            <v>0.96</v>
          </cell>
          <cell r="K1779">
            <v>12.1</v>
          </cell>
        </row>
        <row r="1780">
          <cell r="A1780">
            <v>8.6</v>
          </cell>
          <cell r="B1780">
            <v>0.725</v>
          </cell>
          <cell r="C1780">
            <v>0.24</v>
          </cell>
          <cell r="D1780">
            <v>6.6</v>
          </cell>
          <cell r="E1780">
            <v>0.116999999999999</v>
          </cell>
          <cell r="F1780">
            <v>31</v>
          </cell>
          <cell r="G1780">
            <v>134</v>
          </cell>
          <cell r="H1780">
            <v>1.0014</v>
          </cell>
          <cell r="I1780">
            <v>3.32</v>
          </cell>
          <cell r="J1780">
            <v>1.07</v>
          </cell>
          <cell r="K1780">
            <v>9.3</v>
          </cell>
        </row>
        <row r="1781">
          <cell r="A1781">
            <v>12.9</v>
          </cell>
          <cell r="B1781">
            <v>0.5</v>
          </cell>
          <cell r="C1781">
            <v>0.55</v>
          </cell>
          <cell r="D1781">
            <v>2.8</v>
          </cell>
          <cell r="E1781">
            <v>0.072</v>
          </cell>
          <cell r="F1781">
            <v>7</v>
          </cell>
          <cell r="G1781">
            <v>24</v>
          </cell>
          <cell r="H1781">
            <v>1.00012</v>
          </cell>
          <cell r="I1781">
            <v>3.09</v>
          </cell>
          <cell r="J1781">
            <v>0.68</v>
          </cell>
          <cell r="K1781">
            <v>10.9</v>
          </cell>
        </row>
        <row r="1782">
          <cell r="A1782">
            <v>6.5</v>
          </cell>
          <cell r="B1782">
            <v>0.44</v>
          </cell>
          <cell r="C1782">
            <v>0.47</v>
          </cell>
          <cell r="D1782">
            <v>5.45</v>
          </cell>
          <cell r="E1782">
            <v>0.0139999999999999</v>
          </cell>
          <cell r="F1782">
            <v>44</v>
          </cell>
          <cell r="G1782">
            <v>137</v>
          </cell>
          <cell r="H1782">
            <v>0.989839999999999</v>
          </cell>
          <cell r="I1782">
            <v>3.13</v>
          </cell>
          <cell r="J1782">
            <v>0.32</v>
          </cell>
          <cell r="K1782">
            <v>13</v>
          </cell>
        </row>
        <row r="1783">
          <cell r="A1783">
            <v>7</v>
          </cell>
          <cell r="B1783">
            <v>0.24</v>
          </cell>
          <cell r="C1783">
            <v>0.36</v>
          </cell>
          <cell r="D1783">
            <v>2.8</v>
          </cell>
          <cell r="E1783">
            <v>0.034</v>
          </cell>
          <cell r="F1783">
            <v>22</v>
          </cell>
          <cell r="G1783">
            <v>112</v>
          </cell>
          <cell r="H1783">
            <v>0.99</v>
          </cell>
          <cell r="I1783">
            <v>3.19</v>
          </cell>
          <cell r="J1783">
            <v>0.38</v>
          </cell>
          <cell r="K1783">
            <v>12.6</v>
          </cell>
        </row>
        <row r="1784">
          <cell r="A1784">
            <v>7.9</v>
          </cell>
          <cell r="B1784">
            <v>0.26</v>
          </cell>
          <cell r="C1784">
            <v>0.33</v>
          </cell>
          <cell r="D1784">
            <v>10.3</v>
          </cell>
          <cell r="E1784">
            <v>0.039</v>
          </cell>
          <cell r="F1784">
            <v>73</v>
          </cell>
          <cell r="G1784">
            <v>212</v>
          </cell>
          <cell r="H1784">
            <v>0.9969</v>
          </cell>
          <cell r="I1784">
            <v>2.93</v>
          </cell>
          <cell r="J1784">
            <v>0.49</v>
          </cell>
          <cell r="K1784">
            <v>9.5</v>
          </cell>
        </row>
        <row r="1785">
          <cell r="A1785">
            <v>11.3</v>
          </cell>
          <cell r="B1785">
            <v>0.36</v>
          </cell>
          <cell r="C1785">
            <v>0.66</v>
          </cell>
          <cell r="D1785">
            <v>2.4</v>
          </cell>
          <cell r="E1785">
            <v>0.123</v>
          </cell>
          <cell r="F1785">
            <v>3</v>
          </cell>
          <cell r="G1785">
            <v>8</v>
          </cell>
          <cell r="H1785">
            <v>0.99642</v>
          </cell>
          <cell r="I1785">
            <v>3.2</v>
          </cell>
          <cell r="J1785">
            <v>0.53</v>
          </cell>
          <cell r="K1785">
            <v>11.9</v>
          </cell>
        </row>
        <row r="1786">
          <cell r="A1786">
            <v>5.4</v>
          </cell>
          <cell r="B1786">
            <v>0.24</v>
          </cell>
          <cell r="C1786">
            <v>0.18</v>
          </cell>
          <cell r="D1786">
            <v>2.3</v>
          </cell>
          <cell r="E1786">
            <v>0.05</v>
          </cell>
          <cell r="F1786">
            <v>22</v>
          </cell>
          <cell r="G1786">
            <v>145</v>
          </cell>
          <cell r="H1786">
            <v>0.99207</v>
          </cell>
          <cell r="I1786">
            <v>3.24</v>
          </cell>
          <cell r="J1786">
            <v>0.46</v>
          </cell>
          <cell r="K1786">
            <v>10.3</v>
          </cell>
        </row>
        <row r="1787">
          <cell r="A1787">
            <v>7.9</v>
          </cell>
          <cell r="B1787">
            <v>0.66</v>
          </cell>
          <cell r="C1787">
            <v>0</v>
          </cell>
          <cell r="D1787">
            <v>1.4</v>
          </cell>
          <cell r="E1787">
            <v>0.096</v>
          </cell>
          <cell r="F1787">
            <v>6</v>
          </cell>
          <cell r="G1787">
            <v>13</v>
          </cell>
          <cell r="H1787">
            <v>0.99569</v>
          </cell>
          <cell r="I1787">
            <v>3.43</v>
          </cell>
          <cell r="J1787">
            <v>0.58</v>
          </cell>
          <cell r="K1787">
            <v>9.5</v>
          </cell>
        </row>
        <row r="1788">
          <cell r="A1788">
            <v>8.3</v>
          </cell>
          <cell r="B1788">
            <v>0.49</v>
          </cell>
          <cell r="C1788">
            <v>0.23</v>
          </cell>
          <cell r="D1788">
            <v>6.65</v>
          </cell>
          <cell r="E1788">
            <v>0.034</v>
          </cell>
          <cell r="F1788">
            <v>6</v>
          </cell>
          <cell r="G1788">
            <v>158</v>
          </cell>
          <cell r="H1788">
            <v>0.99344</v>
          </cell>
          <cell r="I1788">
            <v>3.05</v>
          </cell>
          <cell r="J1788">
            <v>0.48</v>
          </cell>
          <cell r="K1788">
            <v>11.2</v>
          </cell>
        </row>
        <row r="1789">
          <cell r="A1789">
            <v>9.3</v>
          </cell>
          <cell r="B1789">
            <v>0.34</v>
          </cell>
          <cell r="C1789">
            <v>0.49</v>
          </cell>
          <cell r="D1789">
            <v>7.3</v>
          </cell>
          <cell r="E1789">
            <v>0.052</v>
          </cell>
          <cell r="F1789">
            <v>30</v>
          </cell>
          <cell r="G1789">
            <v>146</v>
          </cell>
          <cell r="H1789">
            <v>0.998</v>
          </cell>
          <cell r="I1789">
            <v>3.17</v>
          </cell>
          <cell r="J1789">
            <v>0.61</v>
          </cell>
          <cell r="K1789">
            <v>10.2</v>
          </cell>
        </row>
        <row r="1790">
          <cell r="A1790">
            <v>6.7</v>
          </cell>
          <cell r="B1790">
            <v>0.26</v>
          </cell>
          <cell r="C1790">
            <v>0.26</v>
          </cell>
          <cell r="D1790">
            <v>4.1</v>
          </cell>
          <cell r="E1790">
            <v>0.073</v>
          </cell>
          <cell r="F1790">
            <v>36</v>
          </cell>
          <cell r="G1790">
            <v>202</v>
          </cell>
          <cell r="H1790">
            <v>0.9956</v>
          </cell>
          <cell r="I1790">
            <v>3.3</v>
          </cell>
          <cell r="J1790">
            <v>0.67</v>
          </cell>
          <cell r="K1790">
            <v>9.5</v>
          </cell>
        </row>
        <row r="1791">
          <cell r="A1791">
            <v>5.7</v>
          </cell>
          <cell r="B1791">
            <v>0.26</v>
          </cell>
          <cell r="C1791">
            <v>0.24</v>
          </cell>
          <cell r="D1791">
            <v>17.8</v>
          </cell>
          <cell r="E1791">
            <v>0.059</v>
          </cell>
          <cell r="F1791">
            <v>23</v>
          </cell>
          <cell r="G1791">
            <v>124</v>
          </cell>
          <cell r="H1791">
            <v>0.997729999999999</v>
          </cell>
          <cell r="I1791">
            <v>3.3</v>
          </cell>
          <cell r="J1791">
            <v>0.5</v>
          </cell>
          <cell r="K1791">
            <v>10.1</v>
          </cell>
        </row>
        <row r="1792">
          <cell r="A1792">
            <v>7.6</v>
          </cell>
          <cell r="B1792">
            <v>0.43</v>
          </cell>
          <cell r="C1792">
            <v>0.29</v>
          </cell>
          <cell r="D1792">
            <v>2.1</v>
          </cell>
          <cell r="E1792">
            <v>0.075</v>
          </cell>
          <cell r="F1792">
            <v>19</v>
          </cell>
          <cell r="G1792">
            <v>66</v>
          </cell>
          <cell r="H1792">
            <v>0.99718</v>
          </cell>
          <cell r="I1792">
            <v>3.4</v>
          </cell>
          <cell r="J1792">
            <v>0.64</v>
          </cell>
          <cell r="K1792">
            <v>9.5</v>
          </cell>
        </row>
        <row r="1793">
          <cell r="A1793">
            <v>10.8</v>
          </cell>
          <cell r="B1793">
            <v>0.4</v>
          </cell>
          <cell r="C1793">
            <v>0.41</v>
          </cell>
          <cell r="D1793">
            <v>2.2</v>
          </cell>
          <cell r="E1793">
            <v>0.084</v>
          </cell>
          <cell r="F1793">
            <v>7</v>
          </cell>
          <cell r="G1793">
            <v>17</v>
          </cell>
          <cell r="H1793">
            <v>0.9984</v>
          </cell>
          <cell r="I1793">
            <v>3.08</v>
          </cell>
          <cell r="J1793">
            <v>0.67</v>
          </cell>
          <cell r="K1793">
            <v>9.3</v>
          </cell>
        </row>
        <row r="1794">
          <cell r="A1794">
            <v>6.7</v>
          </cell>
          <cell r="B1794">
            <v>0.16</v>
          </cell>
          <cell r="C1794">
            <v>0.49</v>
          </cell>
          <cell r="D1794">
            <v>2.4</v>
          </cell>
          <cell r="E1794">
            <v>0.046</v>
          </cell>
          <cell r="F1794">
            <v>57</v>
          </cell>
          <cell r="G1794">
            <v>187</v>
          </cell>
          <cell r="H1794">
            <v>0.9952</v>
          </cell>
          <cell r="I1794">
            <v>3.62</v>
          </cell>
          <cell r="J1794">
            <v>0.81</v>
          </cell>
          <cell r="K1794">
            <v>10.4</v>
          </cell>
        </row>
        <row r="1795">
          <cell r="A1795">
            <v>7.4</v>
          </cell>
          <cell r="B1795">
            <v>0.5</v>
          </cell>
          <cell r="C1795">
            <v>0.47</v>
          </cell>
          <cell r="D1795">
            <v>2</v>
          </cell>
          <cell r="E1795">
            <v>0.086</v>
          </cell>
          <cell r="F1795">
            <v>21</v>
          </cell>
          <cell r="G1795">
            <v>73</v>
          </cell>
          <cell r="H1795">
            <v>0.997</v>
          </cell>
          <cell r="I1795">
            <v>3.36</v>
          </cell>
          <cell r="J1795">
            <v>0.57</v>
          </cell>
          <cell r="K1795">
            <v>9.1</v>
          </cell>
        </row>
        <row r="1796">
          <cell r="A1796">
            <v>10.2</v>
          </cell>
          <cell r="B1796">
            <v>0.4</v>
          </cell>
          <cell r="C1796">
            <v>0.4</v>
          </cell>
          <cell r="D1796">
            <v>2.5</v>
          </cell>
          <cell r="E1796">
            <v>0.068</v>
          </cell>
          <cell r="F1796">
            <v>41</v>
          </cell>
          <cell r="G1796">
            <v>54</v>
          </cell>
          <cell r="H1796">
            <v>0.99754</v>
          </cell>
          <cell r="I1796">
            <v>3.38</v>
          </cell>
          <cell r="J1796">
            <v>0.86</v>
          </cell>
          <cell r="K1796">
            <v>10.5</v>
          </cell>
        </row>
        <row r="1797">
          <cell r="A1797">
            <v>7.9</v>
          </cell>
          <cell r="B1797">
            <v>0.18</v>
          </cell>
          <cell r="C1797">
            <v>0.37</v>
          </cell>
          <cell r="D1797">
            <v>1.2</v>
          </cell>
          <cell r="E1797">
            <v>0.04</v>
          </cell>
          <cell r="F1797">
            <v>16</v>
          </cell>
          <cell r="G1797">
            <v>75</v>
          </cell>
          <cell r="H1797">
            <v>0.992</v>
          </cell>
          <cell r="I1797">
            <v>3.18</v>
          </cell>
          <cell r="J1797">
            <v>0.63</v>
          </cell>
          <cell r="K1797">
            <v>10.8</v>
          </cell>
        </row>
        <row r="1798">
          <cell r="A1798">
            <v>9.5</v>
          </cell>
          <cell r="B1798">
            <v>0.885</v>
          </cell>
          <cell r="C1798">
            <v>0.27</v>
          </cell>
          <cell r="D1798">
            <v>2.3</v>
          </cell>
          <cell r="E1798">
            <v>0.084</v>
          </cell>
          <cell r="F1798">
            <v>31</v>
          </cell>
          <cell r="G1798">
            <v>145</v>
          </cell>
          <cell r="H1798">
            <v>0.9978</v>
          </cell>
          <cell r="I1798">
            <v>3.24</v>
          </cell>
          <cell r="J1798">
            <v>0.53</v>
          </cell>
          <cell r="K1798">
            <v>9.4</v>
          </cell>
        </row>
        <row r="1799">
          <cell r="A1799">
            <v>6.9</v>
          </cell>
          <cell r="B1799">
            <v>0.22</v>
          </cell>
          <cell r="C1799">
            <v>0.49</v>
          </cell>
          <cell r="D1799">
            <v>7</v>
          </cell>
          <cell r="E1799">
            <v>0.063</v>
          </cell>
          <cell r="F1799">
            <v>50</v>
          </cell>
          <cell r="G1799">
            <v>168</v>
          </cell>
          <cell r="H1799">
            <v>0.9957</v>
          </cell>
          <cell r="I1799">
            <v>3.54</v>
          </cell>
          <cell r="J1799">
            <v>0.5</v>
          </cell>
          <cell r="K1799">
            <v>10.3</v>
          </cell>
        </row>
        <row r="1800">
          <cell r="A1800">
            <v>7.4</v>
          </cell>
          <cell r="B1800">
            <v>0.16</v>
          </cell>
          <cell r="C1800">
            <v>0.32</v>
          </cell>
          <cell r="D1800">
            <v>1.4</v>
          </cell>
          <cell r="E1800">
            <v>0.065</v>
          </cell>
          <cell r="F1800">
            <v>23</v>
          </cell>
          <cell r="G1800">
            <v>140</v>
          </cell>
          <cell r="H1800">
            <v>0.99134</v>
          </cell>
          <cell r="I1800">
            <v>3.06</v>
          </cell>
          <cell r="J1800">
            <v>0.47</v>
          </cell>
          <cell r="K1800">
            <v>11.4</v>
          </cell>
        </row>
        <row r="1801">
          <cell r="A1801">
            <v>9.9</v>
          </cell>
          <cell r="B1801">
            <v>0.74</v>
          </cell>
          <cell r="C1801">
            <v>0.19</v>
          </cell>
          <cell r="D1801">
            <v>5.8</v>
          </cell>
          <cell r="E1801">
            <v>0.111</v>
          </cell>
          <cell r="F1801">
            <v>33</v>
          </cell>
          <cell r="G1801">
            <v>76</v>
          </cell>
          <cell r="H1801">
            <v>0.998779999999999</v>
          </cell>
          <cell r="I1801">
            <v>3.14</v>
          </cell>
          <cell r="J1801">
            <v>0.55</v>
          </cell>
          <cell r="K1801">
            <v>9.4</v>
          </cell>
        </row>
        <row r="1802">
          <cell r="A1802">
            <v>6.7</v>
          </cell>
          <cell r="B1802">
            <v>0.22</v>
          </cell>
          <cell r="C1802">
            <v>0.37</v>
          </cell>
          <cell r="D1802">
            <v>1.6</v>
          </cell>
          <cell r="E1802">
            <v>0.0279999999999999</v>
          </cell>
          <cell r="F1802">
            <v>24</v>
          </cell>
          <cell r="G1802">
            <v>102</v>
          </cell>
          <cell r="H1802">
            <v>0.9913</v>
          </cell>
          <cell r="I1802">
            <v>3.29</v>
          </cell>
          <cell r="J1802">
            <v>0.59</v>
          </cell>
          <cell r="K1802">
            <v>11.6</v>
          </cell>
        </row>
        <row r="1803">
          <cell r="A1803">
            <v>7.3</v>
          </cell>
          <cell r="B1803">
            <v>0.145</v>
          </cell>
          <cell r="C1803">
            <v>0.33</v>
          </cell>
          <cell r="D1803">
            <v>1.1</v>
          </cell>
          <cell r="E1803">
            <v>0.042</v>
          </cell>
          <cell r="F1803">
            <v>14</v>
          </cell>
          <cell r="G1803">
            <v>64</v>
          </cell>
          <cell r="H1803">
            <v>0.99012</v>
          </cell>
          <cell r="I1803">
            <v>3.1</v>
          </cell>
          <cell r="J1803">
            <v>0.37</v>
          </cell>
          <cell r="K1803">
            <v>11.8</v>
          </cell>
        </row>
        <row r="1804">
          <cell r="A1804">
            <v>7.9</v>
          </cell>
          <cell r="B1804">
            <v>0.19</v>
          </cell>
          <cell r="C1804">
            <v>0.26</v>
          </cell>
          <cell r="D1804">
            <v>2.1</v>
          </cell>
          <cell r="E1804">
            <v>0.039</v>
          </cell>
          <cell r="F1804">
            <v>8</v>
          </cell>
          <cell r="G1804">
            <v>143</v>
          </cell>
          <cell r="H1804">
            <v>0.9942</v>
          </cell>
          <cell r="I1804">
            <v>3.05</v>
          </cell>
          <cell r="J1804">
            <v>0.74</v>
          </cell>
          <cell r="K1804">
            <v>9.8</v>
          </cell>
        </row>
        <row r="1805">
          <cell r="A1805">
            <v>8</v>
          </cell>
          <cell r="B1805">
            <v>0.715</v>
          </cell>
          <cell r="C1805">
            <v>0.22</v>
          </cell>
          <cell r="D1805">
            <v>2.3</v>
          </cell>
          <cell r="E1805">
            <v>0.075</v>
          </cell>
          <cell r="F1805">
            <v>13</v>
          </cell>
          <cell r="G1805">
            <v>81</v>
          </cell>
          <cell r="H1805">
            <v>0.996879999999999</v>
          </cell>
          <cell r="I1805">
            <v>3.24</v>
          </cell>
          <cell r="J1805">
            <v>0.54</v>
          </cell>
          <cell r="K1805">
            <v>9.5</v>
          </cell>
        </row>
        <row r="1806">
          <cell r="A1806">
            <v>11.6</v>
          </cell>
          <cell r="B1806">
            <v>0.475</v>
          </cell>
          <cell r="C1806">
            <v>0.4</v>
          </cell>
          <cell r="D1806">
            <v>1.4</v>
          </cell>
          <cell r="E1806">
            <v>0.091</v>
          </cell>
          <cell r="F1806">
            <v>6</v>
          </cell>
          <cell r="G1806">
            <v>28</v>
          </cell>
          <cell r="H1806">
            <v>0.997039999999999</v>
          </cell>
          <cell r="I1806">
            <v>3.07</v>
          </cell>
          <cell r="J1806">
            <v>0.65</v>
          </cell>
          <cell r="K1806">
            <v>10.03333333</v>
          </cell>
        </row>
        <row r="1807">
          <cell r="A1807">
            <v>7.2</v>
          </cell>
          <cell r="B1807">
            <v>0.24</v>
          </cell>
          <cell r="C1807">
            <v>0.27</v>
          </cell>
          <cell r="D1807">
            <v>11.4</v>
          </cell>
          <cell r="E1807">
            <v>0.034</v>
          </cell>
          <cell r="F1807">
            <v>40</v>
          </cell>
          <cell r="G1807">
            <v>174</v>
          </cell>
          <cell r="H1807">
            <v>0.997729999999999</v>
          </cell>
          <cell r="I1807">
            <v>3.2</v>
          </cell>
          <cell r="J1807">
            <v>0.44</v>
          </cell>
          <cell r="K1807">
            <v>9</v>
          </cell>
        </row>
        <row r="1808">
          <cell r="A1808">
            <v>4.9</v>
          </cell>
          <cell r="B1808">
            <v>0.47</v>
          </cell>
          <cell r="C1808">
            <v>0.17</v>
          </cell>
          <cell r="D1808">
            <v>1.9</v>
          </cell>
          <cell r="E1808">
            <v>0.035</v>
          </cell>
          <cell r="F1808">
            <v>60</v>
          </cell>
          <cell r="G1808">
            <v>148</v>
          </cell>
          <cell r="H1808">
            <v>0.98964</v>
          </cell>
          <cell r="I1808">
            <v>3.27</v>
          </cell>
          <cell r="J1808">
            <v>0.35</v>
          </cell>
          <cell r="K1808">
            <v>11.5</v>
          </cell>
        </row>
        <row r="1809">
          <cell r="A1809">
            <v>7.4</v>
          </cell>
          <cell r="B1809">
            <v>0.3</v>
          </cell>
          <cell r="C1809">
            <v>0.3</v>
          </cell>
          <cell r="D1809">
            <v>5.2</v>
          </cell>
          <cell r="E1809">
            <v>0.053</v>
          </cell>
          <cell r="F1809">
            <v>45</v>
          </cell>
          <cell r="G1809">
            <v>163</v>
          </cell>
          <cell r="H1809">
            <v>0.9941</v>
          </cell>
          <cell r="I1809">
            <v>3.12</v>
          </cell>
          <cell r="J1809">
            <v>0.45</v>
          </cell>
          <cell r="K1809">
            <v>10.3</v>
          </cell>
        </row>
        <row r="1810">
          <cell r="A1810">
            <v>6</v>
          </cell>
          <cell r="B1810">
            <v>0.19</v>
          </cell>
          <cell r="C1810">
            <v>0.37</v>
          </cell>
          <cell r="D1810">
            <v>9.7</v>
          </cell>
          <cell r="E1810">
            <v>0.032</v>
          </cell>
          <cell r="F1810">
            <v>17</v>
          </cell>
          <cell r="G1810">
            <v>50</v>
          </cell>
          <cell r="H1810">
            <v>0.9932</v>
          </cell>
          <cell r="I1810">
            <v>3.08</v>
          </cell>
          <cell r="J1810">
            <v>0.66</v>
          </cell>
          <cell r="K1810">
            <v>12</v>
          </cell>
        </row>
        <row r="1811">
          <cell r="A1811">
            <v>7.7</v>
          </cell>
          <cell r="B1811">
            <v>0.38</v>
          </cell>
          <cell r="C1811">
            <v>0.4</v>
          </cell>
          <cell r="D1811">
            <v>2</v>
          </cell>
          <cell r="E1811">
            <v>0.038</v>
          </cell>
          <cell r="F1811">
            <v>28</v>
          </cell>
          <cell r="G1811">
            <v>152</v>
          </cell>
          <cell r="H1811">
            <v>0.9906</v>
          </cell>
          <cell r="I1811">
            <v>3.18</v>
          </cell>
          <cell r="J1811">
            <v>0.32</v>
          </cell>
          <cell r="K1811">
            <v>12.9</v>
          </cell>
        </row>
        <row r="1812">
          <cell r="A1812">
            <v>7.8</v>
          </cell>
          <cell r="B1812">
            <v>0.445</v>
          </cell>
          <cell r="C1812">
            <v>0.56</v>
          </cell>
          <cell r="D1812">
            <v>1</v>
          </cell>
          <cell r="E1812">
            <v>0.04</v>
          </cell>
          <cell r="F1812">
            <v>8</v>
          </cell>
          <cell r="G1812">
            <v>84</v>
          </cell>
          <cell r="H1812">
            <v>0.9938</v>
          </cell>
          <cell r="I1812">
            <v>3.25</v>
          </cell>
          <cell r="J1812">
            <v>0.43</v>
          </cell>
          <cell r="K1812">
            <v>10.8</v>
          </cell>
        </row>
        <row r="1813">
          <cell r="A1813">
            <v>7.5</v>
          </cell>
          <cell r="B1813">
            <v>0.5</v>
          </cell>
          <cell r="C1813">
            <v>0.36</v>
          </cell>
          <cell r="D1813">
            <v>6.1</v>
          </cell>
          <cell r="E1813">
            <v>0.071</v>
          </cell>
          <cell r="F1813">
            <v>17</v>
          </cell>
          <cell r="G1813">
            <v>102</v>
          </cell>
          <cell r="H1813">
            <v>0.9978</v>
          </cell>
          <cell r="I1813">
            <v>3.35</v>
          </cell>
          <cell r="J1813">
            <v>0.8</v>
          </cell>
          <cell r="K1813">
            <v>10.5</v>
          </cell>
        </row>
        <row r="1814">
          <cell r="A1814">
            <v>7.4</v>
          </cell>
          <cell r="B1814">
            <v>0.68</v>
          </cell>
          <cell r="C1814">
            <v>0.16</v>
          </cell>
          <cell r="D1814">
            <v>1.8</v>
          </cell>
          <cell r="E1814">
            <v>0.078</v>
          </cell>
          <cell r="F1814">
            <v>12</v>
          </cell>
          <cell r="G1814">
            <v>39</v>
          </cell>
          <cell r="H1814">
            <v>0.9977</v>
          </cell>
          <cell r="I1814">
            <v>3.5</v>
          </cell>
          <cell r="J1814">
            <v>0.7</v>
          </cell>
          <cell r="K1814">
            <v>9.9</v>
          </cell>
        </row>
        <row r="1815">
          <cell r="A1815">
            <v>7.2</v>
          </cell>
          <cell r="B1815">
            <v>0.36</v>
          </cell>
          <cell r="C1815">
            <v>0.36</v>
          </cell>
          <cell r="D1815">
            <v>5.7</v>
          </cell>
          <cell r="E1815">
            <v>0.038</v>
          </cell>
          <cell r="F1815">
            <v>26</v>
          </cell>
          <cell r="G1815">
            <v>98</v>
          </cell>
          <cell r="H1815">
            <v>0.9914</v>
          </cell>
          <cell r="I1815">
            <v>2.93</v>
          </cell>
          <cell r="J1815">
            <v>0.59</v>
          </cell>
          <cell r="K1815">
            <v>12.5</v>
          </cell>
        </row>
        <row r="1816">
          <cell r="A1816">
            <v>6.5</v>
          </cell>
          <cell r="B1816">
            <v>0.16</v>
          </cell>
          <cell r="C1816">
            <v>0.33</v>
          </cell>
          <cell r="D1816">
            <v>1</v>
          </cell>
          <cell r="E1816">
            <v>0.027</v>
          </cell>
          <cell r="F1816">
            <v>23</v>
          </cell>
          <cell r="G1816">
            <v>75</v>
          </cell>
          <cell r="H1816">
            <v>0.9908</v>
          </cell>
          <cell r="I1816">
            <v>3.3</v>
          </cell>
          <cell r="J1816">
            <v>0.39</v>
          </cell>
          <cell r="K1816">
            <v>11.4</v>
          </cell>
        </row>
        <row r="1817">
          <cell r="A1817">
            <v>6.8</v>
          </cell>
          <cell r="B1817">
            <v>0.26</v>
          </cell>
          <cell r="C1817">
            <v>0.29</v>
          </cell>
          <cell r="D1817">
            <v>16.95</v>
          </cell>
          <cell r="E1817">
            <v>0.0559999999999999</v>
          </cell>
          <cell r="F1817">
            <v>48</v>
          </cell>
          <cell r="G1817">
            <v>179</v>
          </cell>
          <cell r="H1817">
            <v>0.9998</v>
          </cell>
          <cell r="I1817">
            <v>3.45</v>
          </cell>
          <cell r="J1817">
            <v>0.4</v>
          </cell>
          <cell r="K1817">
            <v>9.6</v>
          </cell>
        </row>
        <row r="1818">
          <cell r="A1818">
            <v>7.8</v>
          </cell>
          <cell r="B1818">
            <v>0.43</v>
          </cell>
          <cell r="C1818">
            <v>0.32</v>
          </cell>
          <cell r="D1818">
            <v>2.8</v>
          </cell>
          <cell r="E1818">
            <v>0.08</v>
          </cell>
          <cell r="F1818">
            <v>29</v>
          </cell>
          <cell r="G1818">
            <v>58</v>
          </cell>
          <cell r="H1818">
            <v>0.9974</v>
          </cell>
          <cell r="I1818">
            <v>3.31</v>
          </cell>
          <cell r="J1818">
            <v>0.64</v>
          </cell>
          <cell r="K1818">
            <v>10.3</v>
          </cell>
        </row>
        <row r="1819">
          <cell r="A1819">
            <v>6.7</v>
          </cell>
          <cell r="B1819">
            <v>0.3</v>
          </cell>
          <cell r="C1819">
            <v>0.5</v>
          </cell>
          <cell r="D1819">
            <v>12.1</v>
          </cell>
          <cell r="E1819">
            <v>0.045</v>
          </cell>
          <cell r="F1819">
            <v>38</v>
          </cell>
          <cell r="G1819">
            <v>127</v>
          </cell>
          <cell r="H1819">
            <v>0.9974</v>
          </cell>
          <cell r="I1819">
            <v>3.04</v>
          </cell>
          <cell r="J1819">
            <v>0.53</v>
          </cell>
          <cell r="K1819">
            <v>8.9</v>
          </cell>
        </row>
        <row r="1820">
          <cell r="A1820">
            <v>7</v>
          </cell>
          <cell r="B1820">
            <v>0.15</v>
          </cell>
          <cell r="C1820">
            <v>0.28</v>
          </cell>
          <cell r="D1820">
            <v>14.7</v>
          </cell>
          <cell r="E1820">
            <v>0.051</v>
          </cell>
          <cell r="F1820">
            <v>29</v>
          </cell>
          <cell r="G1820">
            <v>149</v>
          </cell>
          <cell r="H1820">
            <v>0.99792</v>
          </cell>
          <cell r="I1820">
            <v>2.96</v>
          </cell>
          <cell r="J1820">
            <v>0.39</v>
          </cell>
          <cell r="K1820">
            <v>9</v>
          </cell>
        </row>
        <row r="1821">
          <cell r="A1821">
            <v>7.2</v>
          </cell>
          <cell r="B1821">
            <v>0.4</v>
          </cell>
          <cell r="C1821">
            <v>0.62</v>
          </cell>
          <cell r="D1821">
            <v>10.8</v>
          </cell>
          <cell r="E1821">
            <v>0.0409999999999999</v>
          </cell>
          <cell r="F1821">
            <v>70</v>
          </cell>
          <cell r="G1821">
            <v>189</v>
          </cell>
          <cell r="H1821">
            <v>0.9976</v>
          </cell>
          <cell r="I1821">
            <v>3.08</v>
          </cell>
          <cell r="J1821">
            <v>0.49</v>
          </cell>
          <cell r="K1821">
            <v>8.6</v>
          </cell>
        </row>
        <row r="1822">
          <cell r="A1822">
            <v>6.6</v>
          </cell>
          <cell r="B1822">
            <v>0.23</v>
          </cell>
          <cell r="C1822">
            <v>0.3</v>
          </cell>
          <cell r="D1822">
            <v>4.6</v>
          </cell>
          <cell r="E1822">
            <v>0.06</v>
          </cell>
          <cell r="F1822">
            <v>29</v>
          </cell>
          <cell r="G1822">
            <v>154</v>
          </cell>
          <cell r="H1822">
            <v>0.99142</v>
          </cell>
          <cell r="I1822">
            <v>3.23</v>
          </cell>
          <cell r="J1822">
            <v>0.49</v>
          </cell>
          <cell r="K1822">
            <v>12.2</v>
          </cell>
        </row>
        <row r="1823">
          <cell r="A1823">
            <v>6.4</v>
          </cell>
          <cell r="B1823">
            <v>0.42</v>
          </cell>
          <cell r="C1823">
            <v>0.46</v>
          </cell>
          <cell r="D1823">
            <v>8.4</v>
          </cell>
          <cell r="E1823">
            <v>0.05</v>
          </cell>
          <cell r="F1823">
            <v>58</v>
          </cell>
          <cell r="G1823">
            <v>180</v>
          </cell>
          <cell r="H1823">
            <v>0.99495</v>
          </cell>
          <cell r="I1823">
            <v>3.18</v>
          </cell>
          <cell r="J1823">
            <v>0.46</v>
          </cell>
          <cell r="K1823">
            <v>9.7</v>
          </cell>
        </row>
        <row r="1824">
          <cell r="A1824">
            <v>8.3</v>
          </cell>
          <cell r="B1824">
            <v>0.28</v>
          </cell>
          <cell r="C1824">
            <v>0.48</v>
          </cell>
          <cell r="D1824">
            <v>2.1</v>
          </cell>
          <cell r="E1824">
            <v>0.093</v>
          </cell>
          <cell r="F1824">
            <v>6</v>
          </cell>
          <cell r="G1824">
            <v>12</v>
          </cell>
          <cell r="H1824">
            <v>0.99408</v>
          </cell>
          <cell r="I1824">
            <v>3.26</v>
          </cell>
          <cell r="J1824">
            <v>0.62</v>
          </cell>
          <cell r="K1824">
            <v>12.4</v>
          </cell>
        </row>
        <row r="1825">
          <cell r="A1825">
            <v>7</v>
          </cell>
          <cell r="B1825">
            <v>0.24</v>
          </cell>
          <cell r="C1825">
            <v>0.47</v>
          </cell>
          <cell r="D1825">
            <v>1.3</v>
          </cell>
          <cell r="E1825">
            <v>0.043</v>
          </cell>
          <cell r="F1825">
            <v>18</v>
          </cell>
          <cell r="G1825">
            <v>131</v>
          </cell>
          <cell r="H1825">
            <v>0.99176</v>
          </cell>
          <cell r="I1825">
            <v>3.19</v>
          </cell>
          <cell r="J1825">
            <v>0.45</v>
          </cell>
          <cell r="K1825">
            <v>11</v>
          </cell>
        </row>
        <row r="1826">
          <cell r="A1826">
            <v>6.8</v>
          </cell>
          <cell r="B1826">
            <v>0.18</v>
          </cell>
          <cell r="C1826">
            <v>0.28</v>
          </cell>
          <cell r="D1826">
            <v>8.5</v>
          </cell>
          <cell r="E1826">
            <v>0.047</v>
          </cell>
          <cell r="F1826">
            <v>52</v>
          </cell>
          <cell r="G1826">
            <v>242</v>
          </cell>
          <cell r="H1826">
            <v>0.9952</v>
          </cell>
          <cell r="I1826">
            <v>3.22</v>
          </cell>
          <cell r="J1826">
            <v>0.53</v>
          </cell>
          <cell r="K1826">
            <v>10.5</v>
          </cell>
        </row>
        <row r="1827">
          <cell r="A1827">
            <v>6.8</v>
          </cell>
          <cell r="B1827">
            <v>0.18</v>
          </cell>
          <cell r="C1827">
            <v>0.3</v>
          </cell>
          <cell r="D1827">
            <v>12.8</v>
          </cell>
          <cell r="E1827">
            <v>0.062</v>
          </cell>
          <cell r="F1827">
            <v>19</v>
          </cell>
          <cell r="G1827">
            <v>171</v>
          </cell>
          <cell r="H1827">
            <v>0.99808</v>
          </cell>
          <cell r="I1827">
            <v>3</v>
          </cell>
          <cell r="J1827">
            <v>0.52</v>
          </cell>
          <cell r="K1827">
            <v>9</v>
          </cell>
        </row>
        <row r="1828">
          <cell r="A1828">
            <v>6</v>
          </cell>
          <cell r="B1828">
            <v>0.3</v>
          </cell>
          <cell r="C1828">
            <v>0.33</v>
          </cell>
          <cell r="D1828">
            <v>2.1</v>
          </cell>
          <cell r="E1828">
            <v>0.042</v>
          </cell>
          <cell r="F1828">
            <v>31</v>
          </cell>
          <cell r="G1828">
            <v>127</v>
          </cell>
          <cell r="H1828">
            <v>0.98964</v>
          </cell>
          <cell r="I1828">
            <v>3.32</v>
          </cell>
          <cell r="J1828">
            <v>0.42</v>
          </cell>
          <cell r="K1828">
            <v>12.5</v>
          </cell>
        </row>
        <row r="1829">
          <cell r="A1829">
            <v>8</v>
          </cell>
          <cell r="B1829">
            <v>0.37</v>
          </cell>
          <cell r="C1829">
            <v>0.31</v>
          </cell>
          <cell r="D1829">
            <v>4.7</v>
          </cell>
          <cell r="E1829">
            <v>0.038</v>
          </cell>
          <cell r="F1829">
            <v>3</v>
          </cell>
          <cell r="G1829">
            <v>127</v>
          </cell>
          <cell r="H1829">
            <v>0.99186</v>
          </cell>
          <cell r="I1829">
            <v>2.9</v>
          </cell>
          <cell r="J1829">
            <v>0.72</v>
          </cell>
          <cell r="K1829">
            <v>12.1</v>
          </cell>
        </row>
        <row r="1830">
          <cell r="A1830">
            <v>7.9</v>
          </cell>
          <cell r="B1830">
            <v>0.25</v>
          </cell>
          <cell r="C1830">
            <v>0.29</v>
          </cell>
          <cell r="D1830">
            <v>5.3</v>
          </cell>
          <cell r="E1830">
            <v>0.031</v>
          </cell>
          <cell r="F1830">
            <v>33</v>
          </cell>
          <cell r="G1830">
            <v>117</v>
          </cell>
          <cell r="H1830">
            <v>0.9918</v>
          </cell>
          <cell r="I1830">
            <v>3.06</v>
          </cell>
          <cell r="J1830">
            <v>0.32</v>
          </cell>
          <cell r="K1830">
            <v>11.8</v>
          </cell>
        </row>
        <row r="1831">
          <cell r="A1831">
            <v>6.9</v>
          </cell>
          <cell r="B1831">
            <v>0.41</v>
          </cell>
          <cell r="C1831">
            <v>0.33</v>
          </cell>
          <cell r="D1831">
            <v>10.1</v>
          </cell>
          <cell r="E1831">
            <v>0.043</v>
          </cell>
          <cell r="F1831">
            <v>28</v>
          </cell>
          <cell r="G1831">
            <v>152</v>
          </cell>
          <cell r="H1831">
            <v>0.9968</v>
          </cell>
          <cell r="I1831">
            <v>3.2</v>
          </cell>
          <cell r="J1831">
            <v>0.52</v>
          </cell>
          <cell r="K1831">
            <v>9.4</v>
          </cell>
        </row>
        <row r="1832">
          <cell r="A1832">
            <v>7.4</v>
          </cell>
          <cell r="B1832">
            <v>0.26</v>
          </cell>
          <cell r="C1832">
            <v>0.3</v>
          </cell>
          <cell r="D1832">
            <v>7.9</v>
          </cell>
          <cell r="E1832">
            <v>0.049</v>
          </cell>
          <cell r="F1832">
            <v>38</v>
          </cell>
          <cell r="G1832">
            <v>157</v>
          </cell>
          <cell r="H1832">
            <v>0.9963</v>
          </cell>
          <cell r="I1832">
            <v>3.13</v>
          </cell>
          <cell r="J1832">
            <v>0.48</v>
          </cell>
          <cell r="K1832">
            <v>8.9</v>
          </cell>
        </row>
        <row r="1833">
          <cell r="A1833">
            <v>6.9</v>
          </cell>
          <cell r="B1833">
            <v>0.28</v>
          </cell>
          <cell r="C1833">
            <v>0.37</v>
          </cell>
          <cell r="D1833">
            <v>9.1</v>
          </cell>
          <cell r="E1833">
            <v>0.037</v>
          </cell>
          <cell r="F1833">
            <v>16</v>
          </cell>
          <cell r="G1833">
            <v>76</v>
          </cell>
          <cell r="H1833">
            <v>0.9948</v>
          </cell>
          <cell r="I1833">
            <v>3.05</v>
          </cell>
          <cell r="J1833">
            <v>0.54</v>
          </cell>
          <cell r="K1833">
            <v>11.1</v>
          </cell>
        </row>
        <row r="1834">
          <cell r="A1834">
            <v>6.8</v>
          </cell>
          <cell r="B1834">
            <v>0.475</v>
          </cell>
          <cell r="C1834">
            <v>0.33</v>
          </cell>
          <cell r="D1834">
            <v>3.95</v>
          </cell>
          <cell r="E1834">
            <v>0.047</v>
          </cell>
          <cell r="F1834">
            <v>16</v>
          </cell>
          <cell r="G1834">
            <v>81</v>
          </cell>
          <cell r="H1834">
            <v>0.98988</v>
          </cell>
          <cell r="I1834">
            <v>3.23</v>
          </cell>
          <cell r="J1834">
            <v>0.53</v>
          </cell>
          <cell r="K1834">
            <v>13.4</v>
          </cell>
        </row>
        <row r="1835">
          <cell r="A1835">
            <v>8.5</v>
          </cell>
          <cell r="B1835">
            <v>0.21</v>
          </cell>
          <cell r="C1835">
            <v>0.26</v>
          </cell>
          <cell r="D1835">
            <v>9.25</v>
          </cell>
          <cell r="E1835">
            <v>0.034</v>
          </cell>
          <cell r="F1835">
            <v>73</v>
          </cell>
          <cell r="G1835">
            <v>142</v>
          </cell>
          <cell r="H1835">
            <v>0.9945</v>
          </cell>
          <cell r="I1835">
            <v>3.05</v>
          </cell>
          <cell r="J1835">
            <v>0.37</v>
          </cell>
          <cell r="K1835">
            <v>11.4</v>
          </cell>
        </row>
        <row r="1836">
          <cell r="A1836">
            <v>6.4</v>
          </cell>
          <cell r="B1836">
            <v>0.24</v>
          </cell>
          <cell r="C1836">
            <v>0.49</v>
          </cell>
          <cell r="D1836">
            <v>5.8</v>
          </cell>
          <cell r="E1836">
            <v>0.053</v>
          </cell>
          <cell r="F1836">
            <v>25</v>
          </cell>
          <cell r="G1836">
            <v>120</v>
          </cell>
          <cell r="H1836">
            <v>0.9942</v>
          </cell>
          <cell r="I1836">
            <v>3.01</v>
          </cell>
          <cell r="J1836">
            <v>0.98</v>
          </cell>
          <cell r="K1836">
            <v>10.5</v>
          </cell>
        </row>
        <row r="1837">
          <cell r="A1837">
            <v>6.8</v>
          </cell>
          <cell r="B1837">
            <v>0.36</v>
          </cell>
          <cell r="C1837">
            <v>0.32</v>
          </cell>
          <cell r="D1837">
            <v>1.6</v>
          </cell>
          <cell r="E1837">
            <v>0.039</v>
          </cell>
          <cell r="F1837">
            <v>10</v>
          </cell>
          <cell r="G1837">
            <v>124</v>
          </cell>
          <cell r="H1837">
            <v>0.9948</v>
          </cell>
          <cell r="I1837">
            <v>3.3</v>
          </cell>
          <cell r="J1837">
            <v>0.67</v>
          </cell>
          <cell r="K1837">
            <v>9.6</v>
          </cell>
        </row>
        <row r="1838">
          <cell r="A1838">
            <v>6.7</v>
          </cell>
          <cell r="B1838">
            <v>0.23</v>
          </cell>
          <cell r="C1838">
            <v>0.39</v>
          </cell>
          <cell r="D1838">
            <v>2.5</v>
          </cell>
          <cell r="E1838">
            <v>0.172</v>
          </cell>
          <cell r="F1838">
            <v>63</v>
          </cell>
          <cell r="G1838">
            <v>158</v>
          </cell>
          <cell r="H1838">
            <v>0.9937</v>
          </cell>
          <cell r="I1838">
            <v>3.11</v>
          </cell>
          <cell r="J1838">
            <v>0.36</v>
          </cell>
          <cell r="K1838">
            <v>9.4</v>
          </cell>
        </row>
        <row r="1839">
          <cell r="A1839">
            <v>6.5</v>
          </cell>
          <cell r="B1839">
            <v>0.19</v>
          </cell>
          <cell r="C1839">
            <v>0.34</v>
          </cell>
          <cell r="D1839">
            <v>1.6</v>
          </cell>
          <cell r="E1839">
            <v>0.0289999999999999</v>
          </cell>
          <cell r="F1839">
            <v>39</v>
          </cell>
          <cell r="G1839">
            <v>116</v>
          </cell>
          <cell r="H1839">
            <v>0.98954</v>
          </cell>
          <cell r="I1839">
            <v>3.21</v>
          </cell>
          <cell r="J1839">
            <v>0.68</v>
          </cell>
          <cell r="K1839">
            <v>12.5</v>
          </cell>
        </row>
        <row r="1840">
          <cell r="A1840">
            <v>5.8</v>
          </cell>
          <cell r="B1840">
            <v>0.2</v>
          </cell>
          <cell r="C1840">
            <v>0.3</v>
          </cell>
          <cell r="D1840">
            <v>1.5</v>
          </cell>
          <cell r="E1840">
            <v>0.031</v>
          </cell>
          <cell r="F1840">
            <v>21</v>
          </cell>
          <cell r="G1840">
            <v>57</v>
          </cell>
          <cell r="H1840">
            <v>0.99115</v>
          </cell>
          <cell r="I1840">
            <v>3.44</v>
          </cell>
          <cell r="J1840">
            <v>0.55</v>
          </cell>
          <cell r="K1840">
            <v>11</v>
          </cell>
        </row>
        <row r="1841">
          <cell r="A1841">
            <v>9.5</v>
          </cell>
          <cell r="B1841">
            <v>0.57</v>
          </cell>
          <cell r="C1841">
            <v>0.27</v>
          </cell>
          <cell r="D1841">
            <v>2.3</v>
          </cell>
          <cell r="E1841">
            <v>0.0819999999999999</v>
          </cell>
          <cell r="F1841">
            <v>23</v>
          </cell>
          <cell r="G1841">
            <v>144</v>
          </cell>
          <cell r="H1841">
            <v>0.99782</v>
          </cell>
          <cell r="I1841">
            <v>3.27</v>
          </cell>
          <cell r="J1841">
            <v>0.55</v>
          </cell>
          <cell r="K1841">
            <v>9.4</v>
          </cell>
        </row>
        <row r="1842">
          <cell r="A1842">
            <v>6.1</v>
          </cell>
          <cell r="B1842">
            <v>0.28</v>
          </cell>
          <cell r="C1842">
            <v>0.24</v>
          </cell>
          <cell r="D1842">
            <v>19.95</v>
          </cell>
          <cell r="E1842">
            <v>0.074</v>
          </cell>
          <cell r="F1842">
            <v>32</v>
          </cell>
          <cell r="G1842">
            <v>174</v>
          </cell>
          <cell r="H1842">
            <v>0.99922</v>
          </cell>
          <cell r="I1842">
            <v>3.19</v>
          </cell>
          <cell r="J1842">
            <v>0.44</v>
          </cell>
          <cell r="K1842">
            <v>9.3</v>
          </cell>
        </row>
        <row r="1843">
          <cell r="A1843">
            <v>6.8</v>
          </cell>
          <cell r="B1843">
            <v>0.19</v>
          </cell>
          <cell r="C1843">
            <v>0.71</v>
          </cell>
          <cell r="D1843">
            <v>17.5</v>
          </cell>
          <cell r="E1843">
            <v>0.042</v>
          </cell>
          <cell r="F1843">
            <v>21</v>
          </cell>
          <cell r="G1843">
            <v>114</v>
          </cell>
          <cell r="H1843">
            <v>0.99784</v>
          </cell>
          <cell r="I1843">
            <v>2.85</v>
          </cell>
          <cell r="J1843">
            <v>0.5</v>
          </cell>
          <cell r="K1843">
            <v>9.5</v>
          </cell>
        </row>
        <row r="1844">
          <cell r="A1844">
            <v>7.4</v>
          </cell>
          <cell r="B1844">
            <v>0.49</v>
          </cell>
          <cell r="C1844">
            <v>0.27</v>
          </cell>
          <cell r="D1844">
            <v>2.1</v>
          </cell>
          <cell r="E1844">
            <v>0.071</v>
          </cell>
          <cell r="F1844">
            <v>14</v>
          </cell>
          <cell r="G1844">
            <v>25</v>
          </cell>
          <cell r="H1844">
            <v>0.993879999999999</v>
          </cell>
          <cell r="I1844">
            <v>3.35</v>
          </cell>
          <cell r="J1844">
            <v>0.63</v>
          </cell>
          <cell r="K1844">
            <v>12</v>
          </cell>
        </row>
        <row r="1845">
          <cell r="A1845">
            <v>10.1</v>
          </cell>
          <cell r="B1845">
            <v>0.65</v>
          </cell>
          <cell r="C1845">
            <v>0.37</v>
          </cell>
          <cell r="D1845">
            <v>5.1</v>
          </cell>
          <cell r="E1845">
            <v>0.11</v>
          </cell>
          <cell r="F1845">
            <v>11</v>
          </cell>
          <cell r="G1845">
            <v>65</v>
          </cell>
          <cell r="H1845">
            <v>1.0026</v>
          </cell>
          <cell r="I1845">
            <v>3.32</v>
          </cell>
          <cell r="J1845">
            <v>0.64</v>
          </cell>
          <cell r="K1845">
            <v>10.4</v>
          </cell>
        </row>
        <row r="1846">
          <cell r="A1846">
            <v>6</v>
          </cell>
          <cell r="B1846">
            <v>0.2</v>
          </cell>
          <cell r="C1846">
            <v>0.25</v>
          </cell>
          <cell r="D1846">
            <v>2</v>
          </cell>
          <cell r="E1846">
            <v>0.0409999999999999</v>
          </cell>
          <cell r="F1846">
            <v>30</v>
          </cell>
          <cell r="G1846">
            <v>95</v>
          </cell>
          <cell r="H1846">
            <v>0.990779999999999</v>
          </cell>
          <cell r="I1846">
            <v>3.27</v>
          </cell>
          <cell r="J1846">
            <v>0.56</v>
          </cell>
          <cell r="K1846">
            <v>11.1</v>
          </cell>
        </row>
        <row r="1847">
          <cell r="A1847">
            <v>6</v>
          </cell>
          <cell r="B1847">
            <v>0.29</v>
          </cell>
          <cell r="C1847">
            <v>0.41</v>
          </cell>
          <cell r="D1847">
            <v>10.8</v>
          </cell>
          <cell r="E1847">
            <v>0.048</v>
          </cell>
          <cell r="F1847">
            <v>55</v>
          </cell>
          <cell r="G1847">
            <v>149</v>
          </cell>
          <cell r="H1847">
            <v>0.9937</v>
          </cell>
          <cell r="I1847">
            <v>3.09</v>
          </cell>
          <cell r="J1847">
            <v>0.59</v>
          </cell>
          <cell r="K1847">
            <v>10.96666667</v>
          </cell>
        </row>
        <row r="1848">
          <cell r="A1848">
            <v>7.2</v>
          </cell>
          <cell r="B1848">
            <v>0.24</v>
          </cell>
          <cell r="C1848">
            <v>0.36</v>
          </cell>
          <cell r="D1848">
            <v>2</v>
          </cell>
          <cell r="E1848">
            <v>0.0289999999999999</v>
          </cell>
          <cell r="F1848">
            <v>21</v>
          </cell>
          <cell r="G1848">
            <v>63</v>
          </cell>
          <cell r="H1848">
            <v>0.99076</v>
          </cell>
          <cell r="I1848">
            <v>3.13</v>
          </cell>
          <cell r="J1848">
            <v>0.63</v>
          </cell>
          <cell r="K1848">
            <v>12.5</v>
          </cell>
        </row>
        <row r="1849">
          <cell r="A1849">
            <v>6.4</v>
          </cell>
          <cell r="B1849">
            <v>0.14</v>
          </cell>
          <cell r="C1849">
            <v>0.28</v>
          </cell>
          <cell r="D1849">
            <v>7.9</v>
          </cell>
          <cell r="E1849">
            <v>0.057</v>
          </cell>
          <cell r="F1849">
            <v>21</v>
          </cell>
          <cell r="G1849">
            <v>82</v>
          </cell>
          <cell r="H1849">
            <v>0.99425</v>
          </cell>
          <cell r="I1849">
            <v>3.26</v>
          </cell>
          <cell r="J1849">
            <v>0.36</v>
          </cell>
          <cell r="K1849">
            <v>10</v>
          </cell>
        </row>
        <row r="1850">
          <cell r="A1850">
            <v>6.5</v>
          </cell>
          <cell r="B1850">
            <v>0.44</v>
          </cell>
          <cell r="C1850">
            <v>0.49</v>
          </cell>
          <cell r="D1850">
            <v>7.7</v>
          </cell>
          <cell r="E1850">
            <v>0.045</v>
          </cell>
          <cell r="F1850">
            <v>16</v>
          </cell>
          <cell r="G1850">
            <v>169</v>
          </cell>
          <cell r="H1850">
            <v>0.9957</v>
          </cell>
          <cell r="I1850">
            <v>3.11</v>
          </cell>
          <cell r="J1850">
            <v>0.37</v>
          </cell>
          <cell r="K1850">
            <v>8.7</v>
          </cell>
        </row>
        <row r="1851">
          <cell r="A1851">
            <v>6.2</v>
          </cell>
          <cell r="B1851">
            <v>0.33</v>
          </cell>
          <cell r="C1851">
            <v>0.41</v>
          </cell>
          <cell r="D1851">
            <v>16.8</v>
          </cell>
          <cell r="E1851">
            <v>0.037</v>
          </cell>
          <cell r="F1851">
            <v>58</v>
          </cell>
          <cell r="G1851">
            <v>173</v>
          </cell>
          <cell r="H1851">
            <v>0.99882</v>
          </cell>
          <cell r="I1851">
            <v>3.25</v>
          </cell>
          <cell r="J1851">
            <v>0.57</v>
          </cell>
          <cell r="K1851">
            <v>9.4</v>
          </cell>
        </row>
        <row r="1852">
          <cell r="A1852">
            <v>7.5</v>
          </cell>
          <cell r="B1852">
            <v>0.61</v>
          </cell>
          <cell r="C1852">
            <v>0.2</v>
          </cell>
          <cell r="D1852">
            <v>1.7</v>
          </cell>
          <cell r="E1852">
            <v>0.076</v>
          </cell>
          <cell r="F1852">
            <v>36</v>
          </cell>
          <cell r="G1852">
            <v>60</v>
          </cell>
          <cell r="H1852">
            <v>0.994939999999999</v>
          </cell>
          <cell r="I1852">
            <v>3.1</v>
          </cell>
          <cell r="J1852">
            <v>0.4</v>
          </cell>
          <cell r="K1852">
            <v>9.3</v>
          </cell>
        </row>
        <row r="1853">
          <cell r="A1853">
            <v>7.2</v>
          </cell>
          <cell r="B1853">
            <v>0.23</v>
          </cell>
          <cell r="C1853">
            <v>0.39</v>
          </cell>
          <cell r="D1853">
            <v>14.2</v>
          </cell>
          <cell r="E1853">
            <v>0.0579999999999999</v>
          </cell>
          <cell r="F1853">
            <v>49</v>
          </cell>
          <cell r="G1853">
            <v>192</v>
          </cell>
          <cell r="H1853">
            <v>0.9979</v>
          </cell>
          <cell r="I1853">
            <v>2.98</v>
          </cell>
          <cell r="J1853">
            <v>0.48</v>
          </cell>
          <cell r="K1853">
            <v>9</v>
          </cell>
        </row>
        <row r="1854">
          <cell r="A1854">
            <v>8.2</v>
          </cell>
          <cell r="B1854">
            <v>0.32</v>
          </cell>
          <cell r="C1854">
            <v>0.42</v>
          </cell>
          <cell r="D1854">
            <v>2.3</v>
          </cell>
          <cell r="E1854">
            <v>0.098</v>
          </cell>
          <cell r="F1854">
            <v>3</v>
          </cell>
          <cell r="G1854">
            <v>9</v>
          </cell>
          <cell r="H1854">
            <v>0.99506</v>
          </cell>
          <cell r="I1854">
            <v>3.27</v>
          </cell>
          <cell r="J1854">
            <v>0.55</v>
          </cell>
          <cell r="K1854">
            <v>12.3</v>
          </cell>
        </row>
        <row r="1855">
          <cell r="A1855">
            <v>6.4</v>
          </cell>
          <cell r="B1855">
            <v>0.885</v>
          </cell>
          <cell r="C1855">
            <v>0</v>
          </cell>
          <cell r="D1855">
            <v>2.3</v>
          </cell>
          <cell r="E1855">
            <v>0.166</v>
          </cell>
          <cell r="F1855">
            <v>6</v>
          </cell>
          <cell r="G1855">
            <v>12</v>
          </cell>
          <cell r="H1855">
            <v>0.99551</v>
          </cell>
          <cell r="I1855">
            <v>3.56</v>
          </cell>
          <cell r="J1855">
            <v>0.51</v>
          </cell>
          <cell r="K1855">
            <v>10.8</v>
          </cell>
        </row>
        <row r="1856">
          <cell r="A1856">
            <v>5.1</v>
          </cell>
          <cell r="B1856">
            <v>0.42</v>
          </cell>
          <cell r="C1856">
            <v>0.01</v>
          </cell>
          <cell r="D1856">
            <v>1.5</v>
          </cell>
          <cell r="E1856">
            <v>0.017</v>
          </cell>
          <cell r="F1856">
            <v>25</v>
          </cell>
          <cell r="G1856">
            <v>102</v>
          </cell>
          <cell r="H1856">
            <v>0.9894</v>
          </cell>
          <cell r="I1856">
            <v>3.38</v>
          </cell>
          <cell r="J1856">
            <v>0.36</v>
          </cell>
          <cell r="K1856">
            <v>12.3</v>
          </cell>
        </row>
        <row r="1857">
          <cell r="A1857">
            <v>8</v>
          </cell>
          <cell r="B1857">
            <v>0.42</v>
          </cell>
          <cell r="C1857">
            <v>0.17</v>
          </cell>
          <cell r="D1857">
            <v>2</v>
          </cell>
          <cell r="E1857">
            <v>0.073</v>
          </cell>
          <cell r="F1857">
            <v>6</v>
          </cell>
          <cell r="G1857">
            <v>18</v>
          </cell>
          <cell r="H1857">
            <v>0.9972</v>
          </cell>
          <cell r="I1857">
            <v>3.29</v>
          </cell>
          <cell r="J1857">
            <v>0.61</v>
          </cell>
          <cell r="K1857">
            <v>9.2</v>
          </cell>
        </row>
        <row r="1858">
          <cell r="A1858">
            <v>6.7</v>
          </cell>
          <cell r="B1858">
            <v>0.15</v>
          </cell>
          <cell r="C1858">
            <v>0.29</v>
          </cell>
          <cell r="D1858">
            <v>5</v>
          </cell>
          <cell r="E1858">
            <v>0.0579999999999999</v>
          </cell>
          <cell r="F1858">
            <v>28</v>
          </cell>
          <cell r="G1858">
            <v>105</v>
          </cell>
          <cell r="H1858">
            <v>0.9946</v>
          </cell>
          <cell r="I1858">
            <v>3.52</v>
          </cell>
          <cell r="J1858">
            <v>0.44</v>
          </cell>
          <cell r="K1858">
            <v>10.2</v>
          </cell>
        </row>
        <row r="1859">
          <cell r="A1859">
            <v>6</v>
          </cell>
          <cell r="B1859">
            <v>0.26</v>
          </cell>
          <cell r="C1859">
            <v>0.32</v>
          </cell>
          <cell r="D1859">
            <v>3.5</v>
          </cell>
          <cell r="E1859">
            <v>0.0279999999999999</v>
          </cell>
          <cell r="F1859">
            <v>29</v>
          </cell>
          <cell r="G1859">
            <v>113</v>
          </cell>
          <cell r="H1859">
            <v>0.9912</v>
          </cell>
          <cell r="I1859">
            <v>3.4</v>
          </cell>
          <cell r="J1859">
            <v>0.71</v>
          </cell>
          <cell r="K1859">
            <v>12.3</v>
          </cell>
        </row>
        <row r="1860">
          <cell r="A1860">
            <v>8</v>
          </cell>
          <cell r="B1860">
            <v>0.45</v>
          </cell>
          <cell r="C1860">
            <v>0.36</v>
          </cell>
          <cell r="D1860">
            <v>8.8</v>
          </cell>
          <cell r="E1860">
            <v>0.026</v>
          </cell>
          <cell r="F1860">
            <v>50</v>
          </cell>
          <cell r="G1860">
            <v>151</v>
          </cell>
          <cell r="H1860">
            <v>0.9927</v>
          </cell>
          <cell r="I1860">
            <v>3.07</v>
          </cell>
          <cell r="J1860">
            <v>0.25</v>
          </cell>
          <cell r="K1860">
            <v>12.7</v>
          </cell>
        </row>
        <row r="1861">
          <cell r="A1861">
            <v>7.9</v>
          </cell>
          <cell r="B1861">
            <v>0.19</v>
          </cell>
          <cell r="C1861">
            <v>0.45</v>
          </cell>
          <cell r="D1861">
            <v>1.5</v>
          </cell>
          <cell r="E1861">
            <v>0.045</v>
          </cell>
          <cell r="F1861">
            <v>17</v>
          </cell>
          <cell r="G1861">
            <v>96</v>
          </cell>
          <cell r="H1861">
            <v>0.9917</v>
          </cell>
          <cell r="I1861">
            <v>3.13</v>
          </cell>
          <cell r="J1861">
            <v>0.39</v>
          </cell>
          <cell r="K1861">
            <v>11</v>
          </cell>
        </row>
        <row r="1862">
          <cell r="A1862">
            <v>7.6</v>
          </cell>
          <cell r="B1862">
            <v>0.2</v>
          </cell>
          <cell r="C1862">
            <v>0.3</v>
          </cell>
          <cell r="D1862">
            <v>14.2</v>
          </cell>
          <cell r="E1862">
            <v>0.0559999999999999</v>
          </cell>
          <cell r="F1862">
            <v>53</v>
          </cell>
          <cell r="G1862">
            <v>212.5</v>
          </cell>
          <cell r="H1862">
            <v>0.999</v>
          </cell>
          <cell r="I1862">
            <v>3.14</v>
          </cell>
          <cell r="J1862">
            <v>0.46</v>
          </cell>
          <cell r="K1862">
            <v>8.9</v>
          </cell>
        </row>
        <row r="1863">
          <cell r="A1863">
            <v>7.6</v>
          </cell>
          <cell r="B1863">
            <v>0.31</v>
          </cell>
          <cell r="C1863">
            <v>0.29</v>
          </cell>
          <cell r="D1863">
            <v>10.5</v>
          </cell>
          <cell r="E1863">
            <v>0.04</v>
          </cell>
          <cell r="F1863">
            <v>21</v>
          </cell>
          <cell r="G1863">
            <v>145</v>
          </cell>
          <cell r="H1863">
            <v>0.9966</v>
          </cell>
          <cell r="I1863">
            <v>3.04</v>
          </cell>
          <cell r="J1863">
            <v>0.35</v>
          </cell>
          <cell r="K1863">
            <v>9.4</v>
          </cell>
        </row>
        <row r="1864">
          <cell r="A1864">
            <v>8.2</v>
          </cell>
          <cell r="B1864">
            <v>0.31</v>
          </cell>
          <cell r="C1864">
            <v>0.4</v>
          </cell>
          <cell r="D1864">
            <v>2.2</v>
          </cell>
          <cell r="E1864">
            <v>0.0579999999999999</v>
          </cell>
          <cell r="F1864">
            <v>6</v>
          </cell>
          <cell r="G1864">
            <v>10</v>
          </cell>
          <cell r="H1864">
            <v>0.99536</v>
          </cell>
          <cell r="I1864">
            <v>3.31</v>
          </cell>
          <cell r="J1864">
            <v>0.68</v>
          </cell>
          <cell r="K1864">
            <v>11.2</v>
          </cell>
        </row>
        <row r="1865">
          <cell r="A1865">
            <v>9</v>
          </cell>
          <cell r="B1865">
            <v>0.29</v>
          </cell>
          <cell r="C1865">
            <v>0.34</v>
          </cell>
          <cell r="D1865">
            <v>12.1</v>
          </cell>
          <cell r="E1865">
            <v>0.03</v>
          </cell>
          <cell r="F1865">
            <v>34</v>
          </cell>
          <cell r="G1865">
            <v>177</v>
          </cell>
          <cell r="H1865">
            <v>0.99706</v>
          </cell>
          <cell r="I1865">
            <v>3.13</v>
          </cell>
          <cell r="J1865">
            <v>0.47</v>
          </cell>
          <cell r="K1865">
            <v>10.6</v>
          </cell>
        </row>
        <row r="1866">
          <cell r="A1866">
            <v>8.6</v>
          </cell>
          <cell r="B1866">
            <v>0.485</v>
          </cell>
          <cell r="C1866">
            <v>0.29</v>
          </cell>
          <cell r="D1866">
            <v>4.1</v>
          </cell>
          <cell r="E1866">
            <v>0.026</v>
          </cell>
          <cell r="F1866">
            <v>19</v>
          </cell>
          <cell r="G1866">
            <v>101</v>
          </cell>
          <cell r="H1866">
            <v>0.9918</v>
          </cell>
          <cell r="I1866">
            <v>3.01</v>
          </cell>
          <cell r="J1866">
            <v>0.38</v>
          </cell>
          <cell r="K1866">
            <v>12.4</v>
          </cell>
        </row>
        <row r="1867">
          <cell r="A1867">
            <v>9.9</v>
          </cell>
          <cell r="B1867">
            <v>0.27</v>
          </cell>
          <cell r="C1867">
            <v>0.49</v>
          </cell>
          <cell r="D1867">
            <v>5</v>
          </cell>
          <cell r="E1867">
            <v>0.0819999999999999</v>
          </cell>
          <cell r="F1867">
            <v>9</v>
          </cell>
          <cell r="G1867">
            <v>17</v>
          </cell>
          <cell r="H1867">
            <v>0.99484</v>
          </cell>
          <cell r="I1867">
            <v>3.19</v>
          </cell>
          <cell r="J1867">
            <v>0.52</v>
          </cell>
          <cell r="K1867">
            <v>12.5</v>
          </cell>
        </row>
        <row r="1868">
          <cell r="A1868">
            <v>6.7</v>
          </cell>
          <cell r="B1868">
            <v>0.26</v>
          </cell>
          <cell r="C1868">
            <v>0.49</v>
          </cell>
          <cell r="D1868">
            <v>8.3</v>
          </cell>
          <cell r="E1868">
            <v>0.047</v>
          </cell>
          <cell r="F1868">
            <v>54</v>
          </cell>
          <cell r="G1868">
            <v>191</v>
          </cell>
          <cell r="H1868">
            <v>0.9954</v>
          </cell>
          <cell r="I1868">
            <v>3.23</v>
          </cell>
          <cell r="J1868">
            <v>0.4</v>
          </cell>
          <cell r="K1868">
            <v>10.3</v>
          </cell>
        </row>
        <row r="1869">
          <cell r="A1869">
            <v>6</v>
          </cell>
          <cell r="B1869">
            <v>0.16</v>
          </cell>
          <cell r="C1869">
            <v>0.3</v>
          </cell>
          <cell r="D1869">
            <v>6.7</v>
          </cell>
          <cell r="E1869">
            <v>0.043</v>
          </cell>
          <cell r="F1869">
            <v>43</v>
          </cell>
          <cell r="G1869">
            <v>153</v>
          </cell>
          <cell r="H1869">
            <v>0.9951</v>
          </cell>
          <cell r="I1869">
            <v>3.63</v>
          </cell>
          <cell r="J1869">
            <v>0.46</v>
          </cell>
          <cell r="K1869">
            <v>10.6</v>
          </cell>
        </row>
        <row r="1870">
          <cell r="A1870">
            <v>7.7</v>
          </cell>
          <cell r="B1870">
            <v>0.3</v>
          </cell>
          <cell r="C1870">
            <v>0.34</v>
          </cell>
          <cell r="D1870">
            <v>1.2</v>
          </cell>
          <cell r="E1870">
            <v>0.048</v>
          </cell>
          <cell r="F1870">
            <v>4</v>
          </cell>
          <cell r="G1870">
            <v>119</v>
          </cell>
          <cell r="H1870">
            <v>0.990839999999999</v>
          </cell>
          <cell r="I1870">
            <v>3.18</v>
          </cell>
          <cell r="J1870">
            <v>0.34</v>
          </cell>
          <cell r="K1870">
            <v>12.1</v>
          </cell>
        </row>
        <row r="1871">
          <cell r="A1871">
            <v>7.2</v>
          </cell>
          <cell r="B1871">
            <v>0.21</v>
          </cell>
          <cell r="C1871">
            <v>0.41</v>
          </cell>
          <cell r="D1871">
            <v>1.3</v>
          </cell>
          <cell r="E1871">
            <v>0.036</v>
          </cell>
          <cell r="F1871">
            <v>33</v>
          </cell>
          <cell r="G1871">
            <v>85</v>
          </cell>
          <cell r="H1871">
            <v>0.992</v>
          </cell>
          <cell r="I1871">
            <v>3.17</v>
          </cell>
          <cell r="J1871">
            <v>0.51</v>
          </cell>
          <cell r="K1871">
            <v>10.4</v>
          </cell>
        </row>
        <row r="1872">
          <cell r="A1872">
            <v>5</v>
          </cell>
          <cell r="B1872">
            <v>0.255</v>
          </cell>
          <cell r="C1872">
            <v>0.22</v>
          </cell>
          <cell r="D1872">
            <v>2.7</v>
          </cell>
          <cell r="E1872">
            <v>0.043</v>
          </cell>
          <cell r="F1872">
            <v>46</v>
          </cell>
          <cell r="G1872">
            <v>153</v>
          </cell>
          <cell r="H1872">
            <v>0.992379999999999</v>
          </cell>
          <cell r="I1872">
            <v>3.75</v>
          </cell>
          <cell r="J1872">
            <v>0.76</v>
          </cell>
          <cell r="K1872">
            <v>11.3</v>
          </cell>
        </row>
        <row r="1873">
          <cell r="A1873">
            <v>10.3</v>
          </cell>
          <cell r="B1873">
            <v>0.27</v>
          </cell>
          <cell r="C1873">
            <v>0.56</v>
          </cell>
          <cell r="D1873">
            <v>1.4</v>
          </cell>
          <cell r="E1873">
            <v>0.047</v>
          </cell>
          <cell r="F1873">
            <v>3</v>
          </cell>
          <cell r="G1873">
            <v>8</v>
          </cell>
          <cell r="H1873">
            <v>0.99471</v>
          </cell>
          <cell r="I1873">
            <v>3.16</v>
          </cell>
          <cell r="J1873">
            <v>0.51</v>
          </cell>
          <cell r="K1873">
            <v>11.8</v>
          </cell>
        </row>
        <row r="1874">
          <cell r="A1874">
            <v>6</v>
          </cell>
          <cell r="B1874">
            <v>0.2</v>
          </cell>
          <cell r="C1874">
            <v>0.26</v>
          </cell>
          <cell r="D1874">
            <v>1.1</v>
          </cell>
          <cell r="E1874">
            <v>0.033</v>
          </cell>
          <cell r="F1874">
            <v>38</v>
          </cell>
          <cell r="G1874">
            <v>67</v>
          </cell>
          <cell r="H1874">
            <v>0.98954</v>
          </cell>
          <cell r="I1874">
            <v>3.14</v>
          </cell>
          <cell r="J1874">
            <v>0.38</v>
          </cell>
          <cell r="K1874">
            <v>11.5</v>
          </cell>
        </row>
        <row r="1875">
          <cell r="A1875">
            <v>7.3</v>
          </cell>
          <cell r="B1875">
            <v>0.19</v>
          </cell>
          <cell r="C1875">
            <v>0.27</v>
          </cell>
          <cell r="D1875">
            <v>13.9</v>
          </cell>
          <cell r="E1875">
            <v>0.057</v>
          </cell>
          <cell r="F1875">
            <v>45</v>
          </cell>
          <cell r="G1875">
            <v>155</v>
          </cell>
          <cell r="H1875">
            <v>0.99807</v>
          </cell>
          <cell r="I1875">
            <v>2.94</v>
          </cell>
          <cell r="J1875">
            <v>0.41</v>
          </cell>
          <cell r="K1875">
            <v>8.8</v>
          </cell>
        </row>
        <row r="1876">
          <cell r="A1876">
            <v>7.1</v>
          </cell>
          <cell r="B1876">
            <v>0.2</v>
          </cell>
          <cell r="C1876">
            <v>0.31</v>
          </cell>
          <cell r="D1876">
            <v>7.4</v>
          </cell>
          <cell r="E1876">
            <v>0.053</v>
          </cell>
          <cell r="F1876">
            <v>32</v>
          </cell>
          <cell r="G1876">
            <v>211</v>
          </cell>
          <cell r="H1876">
            <v>0.99587</v>
          </cell>
          <cell r="I1876">
            <v>3.31</v>
          </cell>
          <cell r="J1876">
            <v>0.59</v>
          </cell>
          <cell r="K1876">
            <v>10.4</v>
          </cell>
        </row>
        <row r="1877">
          <cell r="A1877">
            <v>6</v>
          </cell>
          <cell r="B1877">
            <v>0.39</v>
          </cell>
          <cell r="C1877">
            <v>0.17</v>
          </cell>
          <cell r="D1877">
            <v>12</v>
          </cell>
          <cell r="E1877">
            <v>0.046</v>
          </cell>
          <cell r="F1877">
            <v>65</v>
          </cell>
          <cell r="G1877">
            <v>246</v>
          </cell>
          <cell r="H1877">
            <v>0.9976</v>
          </cell>
          <cell r="I1877">
            <v>3.15</v>
          </cell>
          <cell r="J1877">
            <v>0.38</v>
          </cell>
          <cell r="K1877">
            <v>9</v>
          </cell>
        </row>
        <row r="1878">
          <cell r="A1878">
            <v>7</v>
          </cell>
          <cell r="B1878">
            <v>0.2</v>
          </cell>
          <cell r="C1878">
            <v>0.4</v>
          </cell>
          <cell r="D1878">
            <v>1.1</v>
          </cell>
          <cell r="E1878">
            <v>0.0579999999999999</v>
          </cell>
          <cell r="F1878">
            <v>30</v>
          </cell>
          <cell r="G1878">
            <v>93</v>
          </cell>
          <cell r="H1878">
            <v>0.99322</v>
          </cell>
          <cell r="I1878">
            <v>3.03</v>
          </cell>
          <cell r="J1878">
            <v>0.38</v>
          </cell>
          <cell r="K1878">
            <v>9.2</v>
          </cell>
        </row>
        <row r="1879">
          <cell r="A1879">
            <v>6.1</v>
          </cell>
          <cell r="B1879">
            <v>0.34</v>
          </cell>
          <cell r="C1879">
            <v>0.21</v>
          </cell>
          <cell r="D1879">
            <v>5</v>
          </cell>
          <cell r="E1879">
            <v>0.042</v>
          </cell>
          <cell r="F1879">
            <v>17</v>
          </cell>
          <cell r="G1879">
            <v>133</v>
          </cell>
          <cell r="H1879">
            <v>0.993729999999999</v>
          </cell>
          <cell r="I1879">
            <v>3.02</v>
          </cell>
          <cell r="J1879">
            <v>0.53</v>
          </cell>
          <cell r="K1879">
            <v>9.4</v>
          </cell>
        </row>
        <row r="1880">
          <cell r="A1880">
            <v>7</v>
          </cell>
          <cell r="B1880">
            <v>0.3</v>
          </cell>
          <cell r="C1880">
            <v>0.27</v>
          </cell>
          <cell r="D1880">
            <v>1.5</v>
          </cell>
          <cell r="E1880">
            <v>0.076</v>
          </cell>
          <cell r="F1880">
            <v>24</v>
          </cell>
          <cell r="G1880">
            <v>145</v>
          </cell>
          <cell r="H1880">
            <v>0.99344</v>
          </cell>
          <cell r="I1880">
            <v>3.1</v>
          </cell>
          <cell r="J1880">
            <v>0.52</v>
          </cell>
          <cell r="K1880">
            <v>10.1</v>
          </cell>
        </row>
        <row r="1881">
          <cell r="A1881">
            <v>6.9</v>
          </cell>
          <cell r="B1881">
            <v>0.25</v>
          </cell>
          <cell r="C1881">
            <v>0.3</v>
          </cell>
          <cell r="D1881">
            <v>4.1</v>
          </cell>
          <cell r="E1881">
            <v>0.054</v>
          </cell>
          <cell r="F1881">
            <v>23</v>
          </cell>
          <cell r="G1881">
            <v>116</v>
          </cell>
          <cell r="H1881">
            <v>0.994</v>
          </cell>
          <cell r="I1881">
            <v>2.99</v>
          </cell>
          <cell r="J1881">
            <v>0.38</v>
          </cell>
          <cell r="K1881">
            <v>9.4</v>
          </cell>
        </row>
        <row r="1882">
          <cell r="A1882">
            <v>7.1</v>
          </cell>
          <cell r="B1882">
            <v>0.16</v>
          </cell>
          <cell r="C1882">
            <v>0.44</v>
          </cell>
          <cell r="D1882">
            <v>2.5</v>
          </cell>
          <cell r="E1882">
            <v>0.068</v>
          </cell>
          <cell r="F1882">
            <v>17</v>
          </cell>
          <cell r="G1882">
            <v>31</v>
          </cell>
          <cell r="H1882">
            <v>0.993279999999999</v>
          </cell>
          <cell r="I1882">
            <v>3.35</v>
          </cell>
          <cell r="J1882">
            <v>0.54</v>
          </cell>
          <cell r="K1882">
            <v>12.4</v>
          </cell>
        </row>
        <row r="1883">
          <cell r="A1883">
            <v>7.2</v>
          </cell>
          <cell r="B1883">
            <v>0.31</v>
          </cell>
          <cell r="C1883">
            <v>0.26</v>
          </cell>
          <cell r="D1883">
            <v>7.3</v>
          </cell>
          <cell r="E1883">
            <v>0.05</v>
          </cell>
          <cell r="F1883">
            <v>37</v>
          </cell>
          <cell r="G1883">
            <v>157</v>
          </cell>
          <cell r="H1883">
            <v>0.99625</v>
          </cell>
          <cell r="I1883">
            <v>3.09</v>
          </cell>
          <cell r="J1883">
            <v>0.43</v>
          </cell>
          <cell r="K1883">
            <v>9</v>
          </cell>
        </row>
        <row r="1884">
          <cell r="A1884">
            <v>7.7</v>
          </cell>
          <cell r="B1884">
            <v>0.42</v>
          </cell>
          <cell r="C1884">
            <v>0.31</v>
          </cell>
          <cell r="D1884">
            <v>9.2</v>
          </cell>
          <cell r="E1884">
            <v>0.048</v>
          </cell>
          <cell r="F1884">
            <v>22</v>
          </cell>
          <cell r="G1884">
            <v>221</v>
          </cell>
          <cell r="H1884">
            <v>0.9969</v>
          </cell>
          <cell r="I1884">
            <v>3.06</v>
          </cell>
          <cell r="J1884">
            <v>0.61</v>
          </cell>
          <cell r="K1884">
            <v>9.2</v>
          </cell>
        </row>
        <row r="1885">
          <cell r="A1885">
            <v>7.6</v>
          </cell>
          <cell r="B1885">
            <v>0.31</v>
          </cell>
          <cell r="C1885">
            <v>0.49</v>
          </cell>
          <cell r="D1885">
            <v>3.95</v>
          </cell>
          <cell r="E1885">
            <v>0.044</v>
          </cell>
          <cell r="F1885">
            <v>27</v>
          </cell>
          <cell r="G1885">
            <v>131</v>
          </cell>
          <cell r="H1885">
            <v>0.9912</v>
          </cell>
          <cell r="I1885">
            <v>3.08</v>
          </cell>
          <cell r="J1885">
            <v>0.67</v>
          </cell>
          <cell r="K1885">
            <v>12.8</v>
          </cell>
        </row>
        <row r="1886">
          <cell r="A1886">
            <v>6.8</v>
          </cell>
          <cell r="B1886">
            <v>0.23</v>
          </cell>
          <cell r="C1886">
            <v>0.29</v>
          </cell>
          <cell r="D1886">
            <v>15.4</v>
          </cell>
          <cell r="E1886">
            <v>0.073</v>
          </cell>
          <cell r="F1886">
            <v>56</v>
          </cell>
          <cell r="G1886">
            <v>173</v>
          </cell>
          <cell r="H1886">
            <v>0.9984</v>
          </cell>
          <cell r="I1886">
            <v>3.06</v>
          </cell>
          <cell r="J1886">
            <v>0.41</v>
          </cell>
          <cell r="K1886">
            <v>8.7</v>
          </cell>
        </row>
        <row r="1887">
          <cell r="A1887">
            <v>8.5</v>
          </cell>
          <cell r="B1887">
            <v>0.17</v>
          </cell>
          <cell r="C1887">
            <v>0.31</v>
          </cell>
          <cell r="D1887">
            <v>1</v>
          </cell>
          <cell r="E1887">
            <v>0.024</v>
          </cell>
          <cell r="F1887">
            <v>13</v>
          </cell>
          <cell r="G1887">
            <v>91</v>
          </cell>
          <cell r="H1887">
            <v>0.993</v>
          </cell>
          <cell r="I1887">
            <v>2.79</v>
          </cell>
          <cell r="J1887">
            <v>0.37</v>
          </cell>
          <cell r="K1887">
            <v>10.1</v>
          </cell>
        </row>
        <row r="1888">
          <cell r="A1888">
            <v>6.7</v>
          </cell>
          <cell r="B1888">
            <v>0.35</v>
          </cell>
          <cell r="C1888">
            <v>0.32</v>
          </cell>
          <cell r="D1888">
            <v>9</v>
          </cell>
          <cell r="E1888">
            <v>0.032</v>
          </cell>
          <cell r="F1888">
            <v>29</v>
          </cell>
          <cell r="G1888">
            <v>113</v>
          </cell>
          <cell r="H1888">
            <v>0.991879999999999</v>
          </cell>
          <cell r="I1888">
            <v>3.13</v>
          </cell>
          <cell r="J1888">
            <v>0.65</v>
          </cell>
          <cell r="K1888">
            <v>12.9</v>
          </cell>
        </row>
        <row r="1889">
          <cell r="A1889">
            <v>6.9</v>
          </cell>
          <cell r="B1889">
            <v>0.23</v>
          </cell>
          <cell r="C1889">
            <v>0.33</v>
          </cell>
          <cell r="D1889">
            <v>12.8</v>
          </cell>
          <cell r="E1889">
            <v>0.0559999999999999</v>
          </cell>
          <cell r="F1889">
            <v>44</v>
          </cell>
          <cell r="G1889">
            <v>169</v>
          </cell>
          <cell r="H1889">
            <v>0.998</v>
          </cell>
          <cell r="I1889">
            <v>3.42</v>
          </cell>
          <cell r="J1889">
            <v>0.42</v>
          </cell>
          <cell r="K1889">
            <v>9.8</v>
          </cell>
        </row>
        <row r="1890">
          <cell r="A1890">
            <v>6.3</v>
          </cell>
          <cell r="B1890">
            <v>0.28</v>
          </cell>
          <cell r="C1890">
            <v>0.3</v>
          </cell>
          <cell r="D1890">
            <v>3.1</v>
          </cell>
          <cell r="E1890">
            <v>0.039</v>
          </cell>
          <cell r="F1890">
            <v>24</v>
          </cell>
          <cell r="G1890">
            <v>115</v>
          </cell>
          <cell r="H1890">
            <v>0.9942</v>
          </cell>
          <cell r="I1890">
            <v>3.05</v>
          </cell>
          <cell r="J1890">
            <v>0.43</v>
          </cell>
          <cell r="K1890">
            <v>8.6</v>
          </cell>
        </row>
        <row r="1891">
          <cell r="A1891">
            <v>6.7</v>
          </cell>
          <cell r="B1891">
            <v>0.11</v>
          </cell>
          <cell r="C1891">
            <v>0.26</v>
          </cell>
          <cell r="D1891">
            <v>14.8</v>
          </cell>
          <cell r="E1891">
            <v>0.053</v>
          </cell>
          <cell r="F1891">
            <v>44</v>
          </cell>
          <cell r="G1891">
            <v>95</v>
          </cell>
          <cell r="H1891">
            <v>0.99676</v>
          </cell>
          <cell r="I1891">
            <v>3.2</v>
          </cell>
          <cell r="J1891">
            <v>0.35</v>
          </cell>
          <cell r="K1891">
            <v>9.8</v>
          </cell>
        </row>
        <row r="1892">
          <cell r="A1892">
            <v>6.6</v>
          </cell>
          <cell r="B1892">
            <v>0.22</v>
          </cell>
          <cell r="C1892">
            <v>0.53</v>
          </cell>
          <cell r="D1892">
            <v>15.1</v>
          </cell>
          <cell r="E1892">
            <v>0.052</v>
          </cell>
          <cell r="F1892">
            <v>22</v>
          </cell>
          <cell r="G1892">
            <v>136</v>
          </cell>
          <cell r="H1892">
            <v>0.9986</v>
          </cell>
          <cell r="I1892">
            <v>2.94</v>
          </cell>
          <cell r="J1892">
            <v>0.35</v>
          </cell>
          <cell r="K1892">
            <v>9.4</v>
          </cell>
        </row>
        <row r="1893">
          <cell r="A1893">
            <v>6.2</v>
          </cell>
          <cell r="B1893">
            <v>0.29</v>
          </cell>
          <cell r="C1893">
            <v>0.29</v>
          </cell>
          <cell r="D1893">
            <v>5.6</v>
          </cell>
          <cell r="E1893">
            <v>0.046</v>
          </cell>
          <cell r="F1893">
            <v>35</v>
          </cell>
          <cell r="G1893">
            <v>178</v>
          </cell>
          <cell r="H1893">
            <v>0.99313</v>
          </cell>
          <cell r="I1893">
            <v>3.25</v>
          </cell>
          <cell r="J1893">
            <v>0.51</v>
          </cell>
          <cell r="K1893">
            <v>10.53333333</v>
          </cell>
        </row>
        <row r="1894">
          <cell r="A1894">
            <v>7.2</v>
          </cell>
          <cell r="B1894">
            <v>0.24</v>
          </cell>
          <cell r="C1894">
            <v>0.27</v>
          </cell>
          <cell r="D1894">
            <v>1.4</v>
          </cell>
          <cell r="E1894">
            <v>0.038</v>
          </cell>
          <cell r="F1894">
            <v>31</v>
          </cell>
          <cell r="G1894">
            <v>122</v>
          </cell>
          <cell r="H1894">
            <v>0.9927</v>
          </cell>
          <cell r="I1894">
            <v>3.15</v>
          </cell>
          <cell r="J1894">
            <v>0.46</v>
          </cell>
          <cell r="K1894">
            <v>10.3</v>
          </cell>
        </row>
        <row r="1895">
          <cell r="A1895">
            <v>6.2</v>
          </cell>
          <cell r="B1895">
            <v>0.3</v>
          </cell>
          <cell r="C1895">
            <v>0.42</v>
          </cell>
          <cell r="D1895">
            <v>2.2</v>
          </cell>
          <cell r="E1895">
            <v>0.036</v>
          </cell>
          <cell r="F1895">
            <v>28</v>
          </cell>
          <cell r="G1895">
            <v>128</v>
          </cell>
          <cell r="H1895">
            <v>0.9901</v>
          </cell>
          <cell r="I1895">
            <v>3.13</v>
          </cell>
          <cell r="J1895">
            <v>0.38</v>
          </cell>
          <cell r="K1895">
            <v>11.6</v>
          </cell>
        </row>
        <row r="1896">
          <cell r="A1896">
            <v>8.1</v>
          </cell>
          <cell r="B1896">
            <v>0.2</v>
          </cell>
          <cell r="C1896">
            <v>0.3</v>
          </cell>
          <cell r="D1896">
            <v>1.3</v>
          </cell>
          <cell r="E1896">
            <v>0.036</v>
          </cell>
          <cell r="F1896">
            <v>7</v>
          </cell>
          <cell r="G1896">
            <v>49</v>
          </cell>
          <cell r="H1896">
            <v>0.99242</v>
          </cell>
          <cell r="I1896">
            <v>2.99</v>
          </cell>
          <cell r="J1896">
            <v>0.73</v>
          </cell>
          <cell r="K1896">
            <v>10.3</v>
          </cell>
        </row>
        <row r="1897">
          <cell r="A1897">
            <v>7.6</v>
          </cell>
          <cell r="B1897">
            <v>0.31</v>
          </cell>
          <cell r="C1897">
            <v>0.49</v>
          </cell>
          <cell r="D1897">
            <v>13.4</v>
          </cell>
          <cell r="E1897">
            <v>0.062</v>
          </cell>
          <cell r="F1897">
            <v>50</v>
          </cell>
          <cell r="G1897">
            <v>191</v>
          </cell>
          <cell r="H1897">
            <v>0.9989</v>
          </cell>
          <cell r="I1897">
            <v>3.22</v>
          </cell>
          <cell r="J1897">
            <v>0.53</v>
          </cell>
          <cell r="K1897">
            <v>9</v>
          </cell>
        </row>
        <row r="1898">
          <cell r="A1898">
            <v>6.7</v>
          </cell>
          <cell r="B1898">
            <v>0.26</v>
          </cell>
          <cell r="C1898">
            <v>0.3</v>
          </cell>
          <cell r="D1898">
            <v>1.8</v>
          </cell>
          <cell r="E1898">
            <v>0.043</v>
          </cell>
          <cell r="F1898">
            <v>25</v>
          </cell>
          <cell r="G1898">
            <v>121</v>
          </cell>
          <cell r="H1898">
            <v>0.9944</v>
          </cell>
          <cell r="I1898">
            <v>3.44</v>
          </cell>
          <cell r="J1898">
            <v>0.61</v>
          </cell>
          <cell r="K1898">
            <v>10.2</v>
          </cell>
        </row>
        <row r="1899">
          <cell r="A1899">
            <v>6.4</v>
          </cell>
          <cell r="B1899">
            <v>0.64</v>
          </cell>
          <cell r="C1899">
            <v>0.21</v>
          </cell>
          <cell r="D1899">
            <v>1.8</v>
          </cell>
          <cell r="E1899">
            <v>0.081</v>
          </cell>
          <cell r="F1899">
            <v>14</v>
          </cell>
          <cell r="G1899">
            <v>31</v>
          </cell>
          <cell r="H1899">
            <v>0.996889999999999</v>
          </cell>
          <cell r="I1899">
            <v>3.59</v>
          </cell>
          <cell r="J1899">
            <v>0.66</v>
          </cell>
          <cell r="K1899">
            <v>9.8</v>
          </cell>
        </row>
        <row r="1900">
          <cell r="A1900">
            <v>8.2</v>
          </cell>
          <cell r="B1900">
            <v>0.635</v>
          </cell>
          <cell r="C1900">
            <v>0.1</v>
          </cell>
          <cell r="D1900">
            <v>2.1</v>
          </cell>
          <cell r="E1900">
            <v>0.073</v>
          </cell>
          <cell r="F1900">
            <v>25</v>
          </cell>
          <cell r="G1900">
            <v>60</v>
          </cell>
          <cell r="H1900">
            <v>0.996379999999999</v>
          </cell>
          <cell r="I1900">
            <v>3.29</v>
          </cell>
          <cell r="J1900">
            <v>0.75</v>
          </cell>
          <cell r="K1900">
            <v>10.9</v>
          </cell>
        </row>
        <row r="1901">
          <cell r="A1901">
            <v>7.7</v>
          </cell>
          <cell r="B1901">
            <v>0.24</v>
          </cell>
          <cell r="C1901">
            <v>0.3</v>
          </cell>
          <cell r="D1901">
            <v>1.4</v>
          </cell>
          <cell r="E1901">
            <v>0.0409999999999999</v>
          </cell>
          <cell r="F1901">
            <v>15</v>
          </cell>
          <cell r="G1901">
            <v>102</v>
          </cell>
          <cell r="H1901">
            <v>0.9929</v>
          </cell>
          <cell r="I1901">
            <v>3.26</v>
          </cell>
          <cell r="J1901">
            <v>0.53</v>
          </cell>
          <cell r="K1901">
            <v>10.4</v>
          </cell>
        </row>
        <row r="1902">
          <cell r="A1902">
            <v>10.6</v>
          </cell>
          <cell r="B1902">
            <v>0.28</v>
          </cell>
          <cell r="C1902">
            <v>0.39</v>
          </cell>
          <cell r="D1902">
            <v>15.5</v>
          </cell>
          <cell r="E1902">
            <v>0.069</v>
          </cell>
          <cell r="F1902">
            <v>6</v>
          </cell>
          <cell r="G1902">
            <v>23</v>
          </cell>
          <cell r="H1902">
            <v>1.0026</v>
          </cell>
          <cell r="I1902">
            <v>3.12</v>
          </cell>
          <cell r="J1902">
            <v>0.66</v>
          </cell>
          <cell r="K1902">
            <v>9.2</v>
          </cell>
        </row>
        <row r="1903">
          <cell r="A1903">
            <v>13.7</v>
          </cell>
          <cell r="B1903">
            <v>0.415</v>
          </cell>
          <cell r="C1903">
            <v>0.68</v>
          </cell>
          <cell r="D1903">
            <v>2.9</v>
          </cell>
          <cell r="E1903">
            <v>0.085</v>
          </cell>
          <cell r="F1903">
            <v>17</v>
          </cell>
          <cell r="G1903">
            <v>43</v>
          </cell>
          <cell r="H1903">
            <v>1.0014</v>
          </cell>
          <cell r="I1903">
            <v>3.06</v>
          </cell>
          <cell r="J1903">
            <v>0.8</v>
          </cell>
          <cell r="K1903">
            <v>10</v>
          </cell>
        </row>
        <row r="1904">
          <cell r="A1904">
            <v>7.2</v>
          </cell>
          <cell r="B1904">
            <v>0.62</v>
          </cell>
          <cell r="C1904">
            <v>0.06</v>
          </cell>
          <cell r="D1904">
            <v>2.7</v>
          </cell>
          <cell r="E1904">
            <v>0.077</v>
          </cell>
          <cell r="F1904">
            <v>15</v>
          </cell>
          <cell r="G1904">
            <v>85</v>
          </cell>
          <cell r="H1904">
            <v>0.99746</v>
          </cell>
          <cell r="I1904">
            <v>3.51</v>
          </cell>
          <cell r="J1904">
            <v>0.54</v>
          </cell>
          <cell r="K1904">
            <v>9.5</v>
          </cell>
        </row>
        <row r="1905">
          <cell r="A1905">
            <v>6.7</v>
          </cell>
          <cell r="B1905">
            <v>0.26</v>
          </cell>
          <cell r="C1905">
            <v>0.39</v>
          </cell>
          <cell r="D1905">
            <v>1.1</v>
          </cell>
          <cell r="E1905">
            <v>0.04</v>
          </cell>
          <cell r="F1905">
            <v>45</v>
          </cell>
          <cell r="G1905">
            <v>147</v>
          </cell>
          <cell r="H1905">
            <v>0.9935</v>
          </cell>
          <cell r="I1905">
            <v>3.32</v>
          </cell>
          <cell r="J1905">
            <v>0.58</v>
          </cell>
          <cell r="K1905">
            <v>9.6</v>
          </cell>
        </row>
        <row r="1906">
          <cell r="A1906">
            <v>7.8</v>
          </cell>
          <cell r="B1906">
            <v>0.3</v>
          </cell>
          <cell r="C1906">
            <v>0.29</v>
          </cell>
          <cell r="D1906">
            <v>16.85</v>
          </cell>
          <cell r="E1906">
            <v>0.054</v>
          </cell>
          <cell r="F1906">
            <v>23</v>
          </cell>
          <cell r="G1906">
            <v>135</v>
          </cell>
          <cell r="H1906">
            <v>0.9998</v>
          </cell>
          <cell r="I1906">
            <v>3.16</v>
          </cell>
          <cell r="J1906">
            <v>0.38</v>
          </cell>
          <cell r="K1906">
            <v>9</v>
          </cell>
        </row>
        <row r="1907">
          <cell r="A1907">
            <v>7.4</v>
          </cell>
          <cell r="B1907">
            <v>0.24</v>
          </cell>
          <cell r="C1907">
            <v>0.42</v>
          </cell>
          <cell r="D1907">
            <v>14</v>
          </cell>
          <cell r="E1907">
            <v>0.066</v>
          </cell>
          <cell r="F1907">
            <v>48</v>
          </cell>
          <cell r="G1907">
            <v>198</v>
          </cell>
          <cell r="H1907">
            <v>0.9979</v>
          </cell>
          <cell r="I1907">
            <v>2.89</v>
          </cell>
          <cell r="J1907">
            <v>0.42</v>
          </cell>
          <cell r="K1907">
            <v>8.9</v>
          </cell>
        </row>
        <row r="1908">
          <cell r="A1908">
            <v>7.3</v>
          </cell>
          <cell r="B1908">
            <v>0.27</v>
          </cell>
          <cell r="C1908">
            <v>0.3</v>
          </cell>
          <cell r="D1908">
            <v>1.3</v>
          </cell>
          <cell r="E1908">
            <v>0.04</v>
          </cell>
          <cell r="F1908">
            <v>26</v>
          </cell>
          <cell r="G1908">
            <v>84</v>
          </cell>
          <cell r="H1908">
            <v>0.99222</v>
          </cell>
          <cell r="I1908">
            <v>3.28</v>
          </cell>
          <cell r="J1908">
            <v>0.53</v>
          </cell>
          <cell r="K1908">
            <v>10.7</v>
          </cell>
        </row>
        <row r="1909">
          <cell r="A1909">
            <v>7.4</v>
          </cell>
          <cell r="B1909">
            <v>0.19</v>
          </cell>
          <cell r="C1909">
            <v>0.49</v>
          </cell>
          <cell r="D1909">
            <v>9.3</v>
          </cell>
          <cell r="E1909">
            <v>0.03</v>
          </cell>
          <cell r="F1909">
            <v>26</v>
          </cell>
          <cell r="G1909">
            <v>132</v>
          </cell>
          <cell r="H1909">
            <v>0.994</v>
          </cell>
          <cell r="I1909">
            <v>2.99</v>
          </cell>
          <cell r="J1909">
            <v>0.32</v>
          </cell>
          <cell r="K1909">
            <v>11</v>
          </cell>
        </row>
        <row r="1910">
          <cell r="A1910">
            <v>6.5</v>
          </cell>
          <cell r="B1910">
            <v>0.25</v>
          </cell>
          <cell r="C1910">
            <v>0.27</v>
          </cell>
          <cell r="D1910">
            <v>17.4</v>
          </cell>
          <cell r="E1910">
            <v>0.064</v>
          </cell>
          <cell r="F1910">
            <v>29</v>
          </cell>
          <cell r="G1910">
            <v>140</v>
          </cell>
          <cell r="H1910">
            <v>0.99776</v>
          </cell>
          <cell r="I1910">
            <v>3.2</v>
          </cell>
          <cell r="J1910">
            <v>0.49</v>
          </cell>
          <cell r="K1910">
            <v>10.1</v>
          </cell>
        </row>
        <row r="1911">
          <cell r="A1911">
            <v>8.1</v>
          </cell>
          <cell r="B1911">
            <v>0.38</v>
          </cell>
          <cell r="C1911">
            <v>0.48</v>
          </cell>
          <cell r="D1911">
            <v>1.8</v>
          </cell>
          <cell r="E1911">
            <v>0.157</v>
          </cell>
          <cell r="F1911">
            <v>5</v>
          </cell>
          <cell r="G1911">
            <v>17</v>
          </cell>
          <cell r="H1911">
            <v>0.9976</v>
          </cell>
          <cell r="I1911">
            <v>3.3</v>
          </cell>
          <cell r="J1911">
            <v>1.05</v>
          </cell>
          <cell r="K1911">
            <v>9.4</v>
          </cell>
        </row>
        <row r="1912">
          <cell r="A1912">
            <v>6.1</v>
          </cell>
          <cell r="B1912">
            <v>0.705</v>
          </cell>
          <cell r="C1912">
            <v>0.1</v>
          </cell>
          <cell r="D1912">
            <v>2.8</v>
          </cell>
          <cell r="E1912">
            <v>0.081</v>
          </cell>
          <cell r="F1912">
            <v>13</v>
          </cell>
          <cell r="G1912">
            <v>28</v>
          </cell>
          <cell r="H1912">
            <v>0.99631</v>
          </cell>
          <cell r="I1912">
            <v>3.6</v>
          </cell>
          <cell r="J1912">
            <v>0.66</v>
          </cell>
          <cell r="K1912">
            <v>10.2</v>
          </cell>
        </row>
        <row r="1913">
          <cell r="A1913">
            <v>8.2</v>
          </cell>
          <cell r="B1913">
            <v>0.29</v>
          </cell>
          <cell r="C1913">
            <v>0.49</v>
          </cell>
          <cell r="D1913">
            <v>1</v>
          </cell>
          <cell r="E1913">
            <v>0.044</v>
          </cell>
          <cell r="F1913">
            <v>29</v>
          </cell>
          <cell r="G1913">
            <v>118</v>
          </cell>
          <cell r="H1913">
            <v>0.9928</v>
          </cell>
          <cell r="I1913">
            <v>3.24</v>
          </cell>
          <cell r="J1913">
            <v>0.36</v>
          </cell>
          <cell r="K1913">
            <v>10.9</v>
          </cell>
        </row>
        <row r="1914">
          <cell r="A1914">
            <v>7.5</v>
          </cell>
          <cell r="B1914">
            <v>0.32</v>
          </cell>
          <cell r="C1914">
            <v>0.24</v>
          </cell>
          <cell r="D1914">
            <v>4.6</v>
          </cell>
          <cell r="E1914">
            <v>0.053</v>
          </cell>
          <cell r="F1914">
            <v>8</v>
          </cell>
          <cell r="G1914">
            <v>134</v>
          </cell>
          <cell r="H1914">
            <v>0.9958</v>
          </cell>
          <cell r="I1914">
            <v>3.14</v>
          </cell>
          <cell r="J1914">
            <v>0.5</v>
          </cell>
          <cell r="K1914">
            <v>9.1</v>
          </cell>
        </row>
        <row r="1915">
          <cell r="A1915">
            <v>7</v>
          </cell>
          <cell r="B1915">
            <v>0.22</v>
          </cell>
          <cell r="C1915">
            <v>0.32</v>
          </cell>
          <cell r="D1915">
            <v>1.6</v>
          </cell>
          <cell r="E1915">
            <v>0.045</v>
          </cell>
          <cell r="F1915">
            <v>40</v>
          </cell>
          <cell r="G1915">
            <v>120</v>
          </cell>
          <cell r="H1915">
            <v>0.9914</v>
          </cell>
          <cell r="I1915">
            <v>2.98</v>
          </cell>
          <cell r="J1915">
            <v>0.44</v>
          </cell>
          <cell r="K1915">
            <v>10.5</v>
          </cell>
        </row>
        <row r="1916">
          <cell r="A1916">
            <v>6.5</v>
          </cell>
          <cell r="B1916">
            <v>0.33</v>
          </cell>
          <cell r="C1916">
            <v>0.38</v>
          </cell>
          <cell r="D1916">
            <v>8.3</v>
          </cell>
          <cell r="E1916">
            <v>0.048</v>
          </cell>
          <cell r="F1916">
            <v>68</v>
          </cell>
          <cell r="G1916">
            <v>174</v>
          </cell>
          <cell r="H1916">
            <v>0.99492</v>
          </cell>
          <cell r="I1916">
            <v>3.14</v>
          </cell>
          <cell r="J1916">
            <v>0.5</v>
          </cell>
          <cell r="K1916">
            <v>9.6</v>
          </cell>
        </row>
        <row r="1917">
          <cell r="A1917">
            <v>6.3</v>
          </cell>
          <cell r="B1917">
            <v>0.255</v>
          </cell>
          <cell r="C1917">
            <v>0.37</v>
          </cell>
          <cell r="D1917">
            <v>1.1</v>
          </cell>
          <cell r="E1917">
            <v>0.04</v>
          </cell>
          <cell r="F1917">
            <v>37</v>
          </cell>
          <cell r="G1917">
            <v>114</v>
          </cell>
          <cell r="H1917">
            <v>0.9905</v>
          </cell>
          <cell r="I1917">
            <v>3</v>
          </cell>
          <cell r="J1917">
            <v>0.39</v>
          </cell>
          <cell r="K1917">
            <v>10.9</v>
          </cell>
        </row>
        <row r="1918">
          <cell r="A1918">
            <v>5.8</v>
          </cell>
          <cell r="B1918">
            <v>0.54</v>
          </cell>
          <cell r="C1918">
            <v>0</v>
          </cell>
          <cell r="D1918">
            <v>1.4</v>
          </cell>
          <cell r="E1918">
            <v>0.033</v>
          </cell>
          <cell r="F1918">
            <v>40</v>
          </cell>
          <cell r="G1918">
            <v>107</v>
          </cell>
          <cell r="H1918">
            <v>0.98918</v>
          </cell>
          <cell r="I1918">
            <v>3.26</v>
          </cell>
          <cell r="J1918">
            <v>0.35</v>
          </cell>
          <cell r="K1918">
            <v>12.4</v>
          </cell>
        </row>
        <row r="1919">
          <cell r="A1919">
            <v>8</v>
          </cell>
          <cell r="B1919">
            <v>0.6</v>
          </cell>
          <cell r="C1919">
            <v>0.08</v>
          </cell>
          <cell r="D1919">
            <v>2.6</v>
          </cell>
          <cell r="E1919">
            <v>0.0559999999999999</v>
          </cell>
          <cell r="F1919">
            <v>3</v>
          </cell>
          <cell r="G1919">
            <v>7</v>
          </cell>
          <cell r="H1919">
            <v>0.99286</v>
          </cell>
          <cell r="I1919">
            <v>3.22</v>
          </cell>
          <cell r="J1919">
            <v>0.37</v>
          </cell>
          <cell r="K1919">
            <v>13</v>
          </cell>
        </row>
        <row r="1920">
          <cell r="A1920">
            <v>6.4</v>
          </cell>
          <cell r="B1920">
            <v>0.35</v>
          </cell>
          <cell r="C1920">
            <v>0.21</v>
          </cell>
          <cell r="D1920">
            <v>2.1</v>
          </cell>
          <cell r="E1920">
            <v>0.051</v>
          </cell>
          <cell r="F1920">
            <v>46</v>
          </cell>
          <cell r="G1920">
            <v>171</v>
          </cell>
          <cell r="H1920">
            <v>0.9932</v>
          </cell>
          <cell r="I1920">
            <v>3.16</v>
          </cell>
          <cell r="J1920">
            <v>0.5</v>
          </cell>
          <cell r="K1920">
            <v>9.5</v>
          </cell>
        </row>
        <row r="1921">
          <cell r="A1921">
            <v>6.3</v>
          </cell>
          <cell r="B1921">
            <v>0.34</v>
          </cell>
          <cell r="C1921">
            <v>0.29</v>
          </cell>
          <cell r="D1921">
            <v>6.2</v>
          </cell>
          <cell r="E1921">
            <v>0.046</v>
          </cell>
          <cell r="F1921">
            <v>29</v>
          </cell>
          <cell r="G1921">
            <v>227</v>
          </cell>
          <cell r="H1921">
            <v>0.9952</v>
          </cell>
          <cell r="I1921">
            <v>3.29</v>
          </cell>
          <cell r="J1921">
            <v>0.53</v>
          </cell>
          <cell r="K1921">
            <v>10.1</v>
          </cell>
        </row>
        <row r="1922">
          <cell r="A1922">
            <v>6.6</v>
          </cell>
          <cell r="B1922">
            <v>0.35</v>
          </cell>
          <cell r="C1922">
            <v>0.35</v>
          </cell>
          <cell r="D1922">
            <v>6</v>
          </cell>
          <cell r="E1922">
            <v>0.063</v>
          </cell>
          <cell r="F1922">
            <v>31</v>
          </cell>
          <cell r="G1922">
            <v>150</v>
          </cell>
          <cell r="H1922">
            <v>0.99537</v>
          </cell>
          <cell r="I1922">
            <v>3.1</v>
          </cell>
          <cell r="J1922">
            <v>0.47</v>
          </cell>
          <cell r="K1922">
            <v>9.4</v>
          </cell>
        </row>
        <row r="1923">
          <cell r="A1923">
            <v>6.5</v>
          </cell>
          <cell r="B1923">
            <v>0.33</v>
          </cell>
          <cell r="C1923">
            <v>0.28</v>
          </cell>
          <cell r="D1923">
            <v>6.1</v>
          </cell>
          <cell r="E1923">
            <v>0.018</v>
          </cell>
          <cell r="F1923">
            <v>41</v>
          </cell>
          <cell r="G1923">
            <v>103</v>
          </cell>
          <cell r="H1923">
            <v>0.99122</v>
          </cell>
          <cell r="I1923">
            <v>3.24</v>
          </cell>
          <cell r="J1923">
            <v>0.32</v>
          </cell>
          <cell r="K1923">
            <v>12.2</v>
          </cell>
        </row>
        <row r="1924">
          <cell r="A1924">
            <v>6.3</v>
          </cell>
          <cell r="B1924">
            <v>0.22</v>
          </cell>
          <cell r="C1924">
            <v>0.3</v>
          </cell>
          <cell r="D1924">
            <v>2</v>
          </cell>
          <cell r="E1924">
            <v>0.05</v>
          </cell>
          <cell r="F1924">
            <v>23</v>
          </cell>
          <cell r="G1924">
            <v>120</v>
          </cell>
          <cell r="H1924">
            <v>0.992039999999999</v>
          </cell>
          <cell r="I1924">
            <v>3.24</v>
          </cell>
          <cell r="J1924">
            <v>0.47</v>
          </cell>
          <cell r="K1924">
            <v>10.4</v>
          </cell>
        </row>
        <row r="1925">
          <cell r="A1925">
            <v>6</v>
          </cell>
          <cell r="B1925">
            <v>0.25</v>
          </cell>
          <cell r="C1925">
            <v>0.28</v>
          </cell>
          <cell r="D1925">
            <v>7.7</v>
          </cell>
          <cell r="E1925">
            <v>0.053</v>
          </cell>
          <cell r="F1925">
            <v>37</v>
          </cell>
          <cell r="G1925">
            <v>132</v>
          </cell>
          <cell r="H1925">
            <v>0.994889999999999</v>
          </cell>
          <cell r="I1925">
            <v>3.06</v>
          </cell>
          <cell r="J1925">
            <v>0.5</v>
          </cell>
          <cell r="K1925">
            <v>9.4</v>
          </cell>
        </row>
        <row r="1926">
          <cell r="A1926">
            <v>7.4</v>
          </cell>
          <cell r="B1926">
            <v>0.2</v>
          </cell>
          <cell r="C1926">
            <v>0.29</v>
          </cell>
          <cell r="D1926">
            <v>1.7</v>
          </cell>
          <cell r="E1926">
            <v>0.047</v>
          </cell>
          <cell r="F1926">
            <v>16</v>
          </cell>
          <cell r="G1926">
            <v>100</v>
          </cell>
          <cell r="H1926">
            <v>0.992429999999999</v>
          </cell>
          <cell r="I1926">
            <v>3.28</v>
          </cell>
          <cell r="J1926">
            <v>0.45</v>
          </cell>
          <cell r="K1926">
            <v>10.6</v>
          </cell>
        </row>
        <row r="1927">
          <cell r="A1927">
            <v>7.5</v>
          </cell>
          <cell r="B1927">
            <v>0.27</v>
          </cell>
          <cell r="C1927">
            <v>0.31</v>
          </cell>
          <cell r="D1927">
            <v>17.7</v>
          </cell>
          <cell r="E1927">
            <v>0.051</v>
          </cell>
          <cell r="F1927">
            <v>33</v>
          </cell>
          <cell r="G1927">
            <v>173</v>
          </cell>
          <cell r="H1927">
            <v>0.999</v>
          </cell>
          <cell r="I1927">
            <v>3.09</v>
          </cell>
          <cell r="J1927">
            <v>0.64</v>
          </cell>
          <cell r="K1927">
            <v>10.2</v>
          </cell>
        </row>
        <row r="1928">
          <cell r="A1928">
            <v>9.4</v>
          </cell>
          <cell r="B1928">
            <v>0.24</v>
          </cell>
          <cell r="C1928">
            <v>0.33</v>
          </cell>
          <cell r="D1928">
            <v>2.3</v>
          </cell>
          <cell r="E1928">
            <v>0.061</v>
          </cell>
          <cell r="F1928">
            <v>52</v>
          </cell>
          <cell r="G1928">
            <v>73</v>
          </cell>
          <cell r="H1928">
            <v>0.99786</v>
          </cell>
          <cell r="I1928">
            <v>3.47</v>
          </cell>
          <cell r="J1928">
            <v>0.9</v>
          </cell>
          <cell r="K1928">
            <v>10.2</v>
          </cell>
        </row>
        <row r="1929">
          <cell r="A1929">
            <v>6.8</v>
          </cell>
          <cell r="B1929">
            <v>0.21</v>
          </cell>
          <cell r="C1929">
            <v>0.36</v>
          </cell>
          <cell r="D1929">
            <v>18.1</v>
          </cell>
          <cell r="E1929">
            <v>0.046</v>
          </cell>
          <cell r="F1929">
            <v>32</v>
          </cell>
          <cell r="G1929">
            <v>133</v>
          </cell>
          <cell r="H1929">
            <v>1</v>
          </cell>
          <cell r="I1929">
            <v>3.27</v>
          </cell>
          <cell r="J1929">
            <v>0.48</v>
          </cell>
          <cell r="K1929">
            <v>8.8</v>
          </cell>
        </row>
        <row r="1930">
          <cell r="A1930">
            <v>7.8</v>
          </cell>
          <cell r="B1930">
            <v>0.15</v>
          </cell>
          <cell r="C1930">
            <v>0.34</v>
          </cell>
          <cell r="D1930">
            <v>1.1</v>
          </cell>
          <cell r="E1930">
            <v>0.035</v>
          </cell>
          <cell r="F1930">
            <v>31</v>
          </cell>
          <cell r="G1930">
            <v>93</v>
          </cell>
          <cell r="H1930">
            <v>0.99096</v>
          </cell>
          <cell r="I1930">
            <v>3.07</v>
          </cell>
          <cell r="J1930">
            <v>0.72</v>
          </cell>
          <cell r="K1930">
            <v>11.3</v>
          </cell>
        </row>
        <row r="1931">
          <cell r="A1931">
            <v>7.2</v>
          </cell>
          <cell r="B1931">
            <v>0.24</v>
          </cell>
          <cell r="C1931">
            <v>0.4</v>
          </cell>
          <cell r="D1931">
            <v>17.85</v>
          </cell>
          <cell r="E1931">
            <v>0.049</v>
          </cell>
          <cell r="F1931">
            <v>50</v>
          </cell>
          <cell r="G1931">
            <v>185</v>
          </cell>
          <cell r="H1931">
            <v>1</v>
          </cell>
          <cell r="I1931">
            <v>3.34</v>
          </cell>
          <cell r="J1931">
            <v>0.42</v>
          </cell>
          <cell r="K1931">
            <v>9.6</v>
          </cell>
        </row>
        <row r="1932">
          <cell r="A1932">
            <v>7.2</v>
          </cell>
          <cell r="B1932">
            <v>0.35</v>
          </cell>
          <cell r="C1932">
            <v>0.25</v>
          </cell>
          <cell r="D1932">
            <v>5.6</v>
          </cell>
          <cell r="E1932">
            <v>0.032</v>
          </cell>
          <cell r="F1932">
            <v>23</v>
          </cell>
          <cell r="G1932">
            <v>120</v>
          </cell>
          <cell r="H1932">
            <v>0.99334</v>
          </cell>
          <cell r="I1932">
            <v>2.93</v>
          </cell>
          <cell r="J1932">
            <v>0.66</v>
          </cell>
          <cell r="K1932">
            <v>10.3</v>
          </cell>
        </row>
        <row r="1933">
          <cell r="A1933">
            <v>7</v>
          </cell>
          <cell r="B1933">
            <v>0.24</v>
          </cell>
          <cell r="C1933">
            <v>0.24</v>
          </cell>
          <cell r="D1933">
            <v>9</v>
          </cell>
          <cell r="E1933">
            <v>0.03</v>
          </cell>
          <cell r="F1933">
            <v>42</v>
          </cell>
          <cell r="G1933">
            <v>219</v>
          </cell>
          <cell r="H1933">
            <v>0.99636</v>
          </cell>
          <cell r="I1933">
            <v>3.47</v>
          </cell>
          <cell r="J1933">
            <v>0.46</v>
          </cell>
          <cell r="K1933">
            <v>10.2</v>
          </cell>
        </row>
        <row r="1934">
          <cell r="A1934">
            <v>6.5</v>
          </cell>
          <cell r="B1934">
            <v>0.67</v>
          </cell>
          <cell r="C1934">
            <v>0</v>
          </cell>
          <cell r="D1934">
            <v>4.3</v>
          </cell>
          <cell r="E1934">
            <v>0.057</v>
          </cell>
          <cell r="F1934">
            <v>11</v>
          </cell>
          <cell r="G1934">
            <v>20</v>
          </cell>
          <cell r="H1934">
            <v>0.994879999999999</v>
          </cell>
          <cell r="I1934">
            <v>3.45</v>
          </cell>
          <cell r="J1934">
            <v>0.56</v>
          </cell>
          <cell r="K1934">
            <v>11.8</v>
          </cell>
        </row>
        <row r="1935">
          <cell r="A1935">
            <v>6.2</v>
          </cell>
          <cell r="B1935">
            <v>0.45</v>
          </cell>
          <cell r="C1935">
            <v>0.26</v>
          </cell>
          <cell r="D1935">
            <v>4.4</v>
          </cell>
          <cell r="E1935">
            <v>0.063</v>
          </cell>
          <cell r="F1935">
            <v>63</v>
          </cell>
          <cell r="G1935">
            <v>206</v>
          </cell>
          <cell r="H1935">
            <v>0.994</v>
          </cell>
          <cell r="I1935">
            <v>3.27</v>
          </cell>
          <cell r="J1935">
            <v>0.52</v>
          </cell>
          <cell r="K1935">
            <v>9.8</v>
          </cell>
        </row>
        <row r="1936">
          <cell r="A1936">
            <v>8.8</v>
          </cell>
          <cell r="B1936">
            <v>0.52</v>
          </cell>
          <cell r="C1936">
            <v>0.34</v>
          </cell>
          <cell r="D1936">
            <v>2.7</v>
          </cell>
          <cell r="E1936">
            <v>0.087</v>
          </cell>
          <cell r="F1936">
            <v>24</v>
          </cell>
          <cell r="G1936">
            <v>122</v>
          </cell>
          <cell r="H1936">
            <v>0.9982</v>
          </cell>
          <cell r="I1936">
            <v>3.26</v>
          </cell>
          <cell r="J1936">
            <v>0.61</v>
          </cell>
          <cell r="K1936">
            <v>9.5</v>
          </cell>
        </row>
        <row r="1937">
          <cell r="A1937">
            <v>6</v>
          </cell>
          <cell r="B1937">
            <v>0.26</v>
          </cell>
          <cell r="C1937">
            <v>0.15</v>
          </cell>
          <cell r="D1937">
            <v>1.3</v>
          </cell>
          <cell r="E1937">
            <v>0.06</v>
          </cell>
          <cell r="F1937">
            <v>51</v>
          </cell>
          <cell r="G1937">
            <v>154</v>
          </cell>
          <cell r="H1937">
            <v>0.99354</v>
          </cell>
          <cell r="I1937">
            <v>3.14</v>
          </cell>
          <cell r="J1937">
            <v>0.51</v>
          </cell>
          <cell r="K1937">
            <v>8.7</v>
          </cell>
        </row>
        <row r="1938">
          <cell r="A1938">
            <v>8</v>
          </cell>
          <cell r="B1938">
            <v>0.23</v>
          </cell>
          <cell r="C1938">
            <v>0.35</v>
          </cell>
          <cell r="D1938">
            <v>9.2</v>
          </cell>
          <cell r="E1938">
            <v>0.044</v>
          </cell>
          <cell r="F1938">
            <v>53</v>
          </cell>
          <cell r="G1938">
            <v>186</v>
          </cell>
          <cell r="H1938">
            <v>0.997</v>
          </cell>
          <cell r="I1938">
            <v>3.09</v>
          </cell>
          <cell r="J1938">
            <v>0.56</v>
          </cell>
          <cell r="K1938">
            <v>9.5</v>
          </cell>
        </row>
        <row r="1939">
          <cell r="A1939">
            <v>7.2</v>
          </cell>
          <cell r="B1939">
            <v>0.35</v>
          </cell>
          <cell r="C1939">
            <v>0.34</v>
          </cell>
          <cell r="D1939">
            <v>12.4</v>
          </cell>
          <cell r="E1939">
            <v>0.051</v>
          </cell>
          <cell r="F1939">
            <v>6</v>
          </cell>
          <cell r="G1939">
            <v>37</v>
          </cell>
          <cell r="H1939">
            <v>0.9944</v>
          </cell>
          <cell r="I1939">
            <v>3.13</v>
          </cell>
          <cell r="J1939">
            <v>0.39</v>
          </cell>
          <cell r="K1939">
            <v>11.5</v>
          </cell>
        </row>
        <row r="1940">
          <cell r="A1940">
            <v>7.3</v>
          </cell>
          <cell r="B1940">
            <v>0.26</v>
          </cell>
          <cell r="C1940">
            <v>0.31</v>
          </cell>
          <cell r="D1940">
            <v>1.6</v>
          </cell>
          <cell r="E1940">
            <v>0.04</v>
          </cell>
          <cell r="F1940">
            <v>39</v>
          </cell>
          <cell r="G1940">
            <v>173</v>
          </cell>
          <cell r="H1940">
            <v>0.9918</v>
          </cell>
          <cell r="I1940">
            <v>3.19</v>
          </cell>
          <cell r="J1940">
            <v>0.51</v>
          </cell>
          <cell r="K1940">
            <v>11.4</v>
          </cell>
        </row>
        <row r="1941">
          <cell r="A1941">
            <v>7.7</v>
          </cell>
          <cell r="B1941">
            <v>0.3</v>
          </cell>
          <cell r="C1941">
            <v>0.42</v>
          </cell>
          <cell r="D1941">
            <v>14.3</v>
          </cell>
          <cell r="E1941">
            <v>0.045</v>
          </cell>
          <cell r="F1941">
            <v>45</v>
          </cell>
          <cell r="G1941">
            <v>213</v>
          </cell>
          <cell r="H1941">
            <v>0.9991</v>
          </cell>
          <cell r="I1941">
            <v>3.18</v>
          </cell>
          <cell r="J1941">
            <v>0.63</v>
          </cell>
          <cell r="K1941">
            <v>9.2</v>
          </cell>
        </row>
        <row r="1942">
          <cell r="A1942">
            <v>6.7</v>
          </cell>
          <cell r="B1942">
            <v>0.34</v>
          </cell>
          <cell r="C1942">
            <v>0.3</v>
          </cell>
          <cell r="D1942">
            <v>15.6</v>
          </cell>
          <cell r="E1942">
            <v>0.054</v>
          </cell>
          <cell r="F1942">
            <v>51</v>
          </cell>
          <cell r="G1942">
            <v>196</v>
          </cell>
          <cell r="H1942">
            <v>0.9982</v>
          </cell>
          <cell r="I1942">
            <v>3.19</v>
          </cell>
          <cell r="J1942">
            <v>0.49</v>
          </cell>
          <cell r="K1942">
            <v>9.3</v>
          </cell>
        </row>
        <row r="1943">
          <cell r="A1943">
            <v>6.9</v>
          </cell>
          <cell r="B1943">
            <v>0.18</v>
          </cell>
          <cell r="C1943">
            <v>0.3</v>
          </cell>
          <cell r="D1943">
            <v>2</v>
          </cell>
          <cell r="E1943">
            <v>0.038</v>
          </cell>
          <cell r="F1943">
            <v>39</v>
          </cell>
          <cell r="G1943">
            <v>190</v>
          </cell>
          <cell r="H1943">
            <v>0.9914</v>
          </cell>
          <cell r="I1943">
            <v>3.32</v>
          </cell>
          <cell r="J1943">
            <v>0.37</v>
          </cell>
          <cell r="K1943">
            <v>12.2</v>
          </cell>
        </row>
        <row r="1944">
          <cell r="A1944">
            <v>6</v>
          </cell>
          <cell r="B1944">
            <v>0.2</v>
          </cell>
          <cell r="C1944">
            <v>0.38</v>
          </cell>
          <cell r="D1944">
            <v>1.3</v>
          </cell>
          <cell r="E1944">
            <v>0.034</v>
          </cell>
          <cell r="F1944">
            <v>37</v>
          </cell>
          <cell r="G1944">
            <v>104</v>
          </cell>
          <cell r="H1944">
            <v>0.98865</v>
          </cell>
          <cell r="I1944">
            <v>3.11</v>
          </cell>
          <cell r="J1944">
            <v>0.52</v>
          </cell>
          <cell r="K1944">
            <v>12.7</v>
          </cell>
        </row>
        <row r="1945">
          <cell r="A1945">
            <v>7.8</v>
          </cell>
          <cell r="B1945">
            <v>0.63</v>
          </cell>
          <cell r="C1945">
            <v>0.48</v>
          </cell>
          <cell r="D1945">
            <v>1.7</v>
          </cell>
          <cell r="E1945">
            <v>0.1</v>
          </cell>
          <cell r="F1945">
            <v>14</v>
          </cell>
          <cell r="G1945">
            <v>96</v>
          </cell>
          <cell r="H1945">
            <v>0.9961</v>
          </cell>
          <cell r="I1945">
            <v>3.19</v>
          </cell>
          <cell r="J1945">
            <v>0.62</v>
          </cell>
          <cell r="K1945">
            <v>9.5</v>
          </cell>
        </row>
        <row r="1946">
          <cell r="A1946">
            <v>6.4</v>
          </cell>
          <cell r="B1946">
            <v>0.29</v>
          </cell>
          <cell r="C1946">
            <v>0.21</v>
          </cell>
          <cell r="D1946">
            <v>9.65</v>
          </cell>
          <cell r="E1946">
            <v>0.0409999999999999</v>
          </cell>
          <cell r="F1946">
            <v>36</v>
          </cell>
          <cell r="G1946">
            <v>119</v>
          </cell>
          <cell r="H1946">
            <v>0.99334</v>
          </cell>
          <cell r="I1946">
            <v>2.99</v>
          </cell>
          <cell r="J1946">
            <v>0.34</v>
          </cell>
          <cell r="K1946">
            <v>10.93333333</v>
          </cell>
        </row>
        <row r="1947">
          <cell r="A1947">
            <v>9.6</v>
          </cell>
          <cell r="B1947">
            <v>0.77</v>
          </cell>
          <cell r="C1947">
            <v>0.12</v>
          </cell>
          <cell r="D1947">
            <v>2.9</v>
          </cell>
          <cell r="E1947">
            <v>0.0819999999999999</v>
          </cell>
          <cell r="F1947">
            <v>30</v>
          </cell>
          <cell r="G1947">
            <v>74</v>
          </cell>
          <cell r="H1947">
            <v>0.99865</v>
          </cell>
          <cell r="I1947">
            <v>3.3</v>
          </cell>
          <cell r="J1947">
            <v>0.64</v>
          </cell>
          <cell r="K1947">
            <v>10.4</v>
          </cell>
        </row>
        <row r="1948">
          <cell r="A1948">
            <v>7.1</v>
          </cell>
          <cell r="B1948">
            <v>0.23</v>
          </cell>
          <cell r="C1948">
            <v>0.39</v>
          </cell>
          <cell r="D1948">
            <v>13.7</v>
          </cell>
          <cell r="E1948">
            <v>0.0579999999999999</v>
          </cell>
          <cell r="F1948">
            <v>26</v>
          </cell>
          <cell r="G1948">
            <v>172</v>
          </cell>
          <cell r="H1948">
            <v>0.99755</v>
          </cell>
          <cell r="I1948">
            <v>2.9</v>
          </cell>
          <cell r="J1948">
            <v>0.46</v>
          </cell>
          <cell r="K1948">
            <v>9</v>
          </cell>
        </row>
        <row r="1949">
          <cell r="A1949">
            <v>7.4</v>
          </cell>
          <cell r="B1949">
            <v>0.27</v>
          </cell>
          <cell r="C1949">
            <v>0.26</v>
          </cell>
          <cell r="D1949">
            <v>11.8</v>
          </cell>
          <cell r="E1949">
            <v>0.053</v>
          </cell>
          <cell r="F1949">
            <v>55</v>
          </cell>
          <cell r="G1949">
            <v>173</v>
          </cell>
          <cell r="H1949">
            <v>0.996989999999999</v>
          </cell>
          <cell r="I1949">
            <v>3.11</v>
          </cell>
          <cell r="J1949">
            <v>0.6</v>
          </cell>
          <cell r="K1949">
            <v>9.8</v>
          </cell>
        </row>
        <row r="1950">
          <cell r="A1950">
            <v>6.2</v>
          </cell>
          <cell r="B1950">
            <v>0.22</v>
          </cell>
          <cell r="C1950">
            <v>0.28</v>
          </cell>
          <cell r="D1950">
            <v>2.2</v>
          </cell>
          <cell r="E1950">
            <v>0.04</v>
          </cell>
          <cell r="F1950">
            <v>24</v>
          </cell>
          <cell r="G1950">
            <v>125</v>
          </cell>
          <cell r="H1950">
            <v>0.9917</v>
          </cell>
          <cell r="I1950">
            <v>3.19</v>
          </cell>
          <cell r="J1950">
            <v>0.48</v>
          </cell>
          <cell r="K1950">
            <v>10.5</v>
          </cell>
        </row>
        <row r="1951">
          <cell r="A1951">
            <v>7.9</v>
          </cell>
          <cell r="B1951">
            <v>0.44</v>
          </cell>
          <cell r="C1951">
            <v>0.37</v>
          </cell>
          <cell r="D1951">
            <v>5.85</v>
          </cell>
          <cell r="E1951">
            <v>0.033</v>
          </cell>
          <cell r="F1951">
            <v>27</v>
          </cell>
          <cell r="G1951">
            <v>93</v>
          </cell>
          <cell r="H1951">
            <v>0.992</v>
          </cell>
          <cell r="I1951">
            <v>3.16</v>
          </cell>
          <cell r="J1951">
            <v>0.54</v>
          </cell>
          <cell r="K1951">
            <v>12.6</v>
          </cell>
        </row>
        <row r="1952">
          <cell r="A1952">
            <v>6.6</v>
          </cell>
          <cell r="B1952">
            <v>0.43</v>
          </cell>
          <cell r="C1952">
            <v>0.24</v>
          </cell>
          <cell r="D1952">
            <v>11.9</v>
          </cell>
          <cell r="E1952">
            <v>0.04</v>
          </cell>
          <cell r="F1952">
            <v>54</v>
          </cell>
          <cell r="G1952">
            <v>159</v>
          </cell>
          <cell r="H1952">
            <v>0.99622</v>
          </cell>
          <cell r="I1952">
            <v>3.14</v>
          </cell>
          <cell r="J1952">
            <v>0.54</v>
          </cell>
          <cell r="K1952">
            <v>9.8</v>
          </cell>
        </row>
        <row r="1953">
          <cell r="A1953">
            <v>5.9</v>
          </cell>
          <cell r="B1953">
            <v>0.2</v>
          </cell>
          <cell r="C1953">
            <v>0.28</v>
          </cell>
          <cell r="D1953">
            <v>12.8</v>
          </cell>
          <cell r="E1953">
            <v>0.038</v>
          </cell>
          <cell r="F1953">
            <v>29</v>
          </cell>
          <cell r="G1953">
            <v>132</v>
          </cell>
          <cell r="H1953">
            <v>0.99426</v>
          </cell>
          <cell r="I1953">
            <v>3.31</v>
          </cell>
          <cell r="J1953">
            <v>0.57</v>
          </cell>
          <cell r="K1953">
            <v>11.8</v>
          </cell>
        </row>
        <row r="1954">
          <cell r="A1954">
            <v>13.2</v>
          </cell>
          <cell r="B1954">
            <v>0.38</v>
          </cell>
          <cell r="C1954">
            <v>0.55</v>
          </cell>
          <cell r="D1954">
            <v>2.7</v>
          </cell>
          <cell r="E1954">
            <v>0.081</v>
          </cell>
          <cell r="F1954">
            <v>5</v>
          </cell>
          <cell r="G1954">
            <v>16</v>
          </cell>
          <cell r="H1954">
            <v>1.0006</v>
          </cell>
          <cell r="I1954">
            <v>2.98</v>
          </cell>
          <cell r="J1954">
            <v>0.54</v>
          </cell>
          <cell r="K1954">
            <v>9.4</v>
          </cell>
        </row>
        <row r="1955">
          <cell r="A1955">
            <v>8.3</v>
          </cell>
          <cell r="B1955">
            <v>0.28</v>
          </cell>
          <cell r="C1955">
            <v>0.27</v>
          </cell>
          <cell r="D1955">
            <v>17.5</v>
          </cell>
          <cell r="E1955">
            <v>0.045</v>
          </cell>
          <cell r="F1955">
            <v>48</v>
          </cell>
          <cell r="G1955">
            <v>253</v>
          </cell>
          <cell r="H1955">
            <v>1.00014</v>
          </cell>
          <cell r="I1955">
            <v>3.02</v>
          </cell>
          <cell r="J1955">
            <v>0.56</v>
          </cell>
          <cell r="K1955">
            <v>9.1</v>
          </cell>
        </row>
        <row r="1956">
          <cell r="A1956">
            <v>8.2</v>
          </cell>
          <cell r="B1956">
            <v>0.28</v>
          </cell>
          <cell r="C1956">
            <v>0.4</v>
          </cell>
          <cell r="D1956">
            <v>2.4</v>
          </cell>
          <cell r="E1956">
            <v>0.052</v>
          </cell>
          <cell r="F1956">
            <v>4</v>
          </cell>
          <cell r="G1956">
            <v>10</v>
          </cell>
          <cell r="H1956">
            <v>0.99356</v>
          </cell>
          <cell r="I1956">
            <v>3.33</v>
          </cell>
          <cell r="J1956">
            <v>0.7</v>
          </cell>
          <cell r="K1956">
            <v>12.8</v>
          </cell>
        </row>
        <row r="1957">
          <cell r="A1957">
            <v>6.8</v>
          </cell>
          <cell r="B1957">
            <v>0.27</v>
          </cell>
          <cell r="C1957">
            <v>0.28</v>
          </cell>
          <cell r="D1957">
            <v>7.8</v>
          </cell>
          <cell r="E1957">
            <v>0.038</v>
          </cell>
          <cell r="F1957">
            <v>26</v>
          </cell>
          <cell r="G1957">
            <v>89</v>
          </cell>
          <cell r="H1957">
            <v>0.9915</v>
          </cell>
          <cell r="I1957">
            <v>3.24</v>
          </cell>
          <cell r="J1957">
            <v>0.34</v>
          </cell>
          <cell r="K1957">
            <v>12.5</v>
          </cell>
        </row>
        <row r="1958">
          <cell r="A1958">
            <v>6.8</v>
          </cell>
          <cell r="B1958">
            <v>0.27</v>
          </cell>
          <cell r="C1958">
            <v>0.28</v>
          </cell>
          <cell r="D1958">
            <v>13.3</v>
          </cell>
          <cell r="E1958">
            <v>0.076</v>
          </cell>
          <cell r="F1958">
            <v>50</v>
          </cell>
          <cell r="G1958">
            <v>163</v>
          </cell>
          <cell r="H1958">
            <v>0.9979</v>
          </cell>
          <cell r="I1958">
            <v>3.03</v>
          </cell>
          <cell r="J1958">
            <v>0.38</v>
          </cell>
          <cell r="K1958">
            <v>8.6</v>
          </cell>
        </row>
        <row r="1959">
          <cell r="A1959">
            <v>7.2</v>
          </cell>
          <cell r="B1959">
            <v>0.23</v>
          </cell>
          <cell r="C1959">
            <v>0.38</v>
          </cell>
          <cell r="D1959">
            <v>14.3</v>
          </cell>
          <cell r="E1959">
            <v>0.0579999999999999</v>
          </cell>
          <cell r="F1959">
            <v>55</v>
          </cell>
          <cell r="G1959">
            <v>194</v>
          </cell>
          <cell r="H1959">
            <v>0.9979</v>
          </cell>
          <cell r="I1959">
            <v>3.09</v>
          </cell>
          <cell r="J1959">
            <v>0.44</v>
          </cell>
          <cell r="K1959">
            <v>9</v>
          </cell>
        </row>
        <row r="1960">
          <cell r="A1960">
            <v>6.3</v>
          </cell>
          <cell r="B1960">
            <v>0.27</v>
          </cell>
          <cell r="C1960">
            <v>0.46</v>
          </cell>
          <cell r="D1960">
            <v>11.75</v>
          </cell>
          <cell r="E1960">
            <v>0.037</v>
          </cell>
          <cell r="F1960">
            <v>61</v>
          </cell>
          <cell r="G1960">
            <v>212</v>
          </cell>
          <cell r="H1960">
            <v>0.9971</v>
          </cell>
          <cell r="I1960">
            <v>3.25</v>
          </cell>
          <cell r="J1960">
            <v>0.53</v>
          </cell>
          <cell r="K1960">
            <v>9.5</v>
          </cell>
        </row>
        <row r="1961">
          <cell r="A1961">
            <v>6.4</v>
          </cell>
          <cell r="B1961">
            <v>0.2</v>
          </cell>
          <cell r="C1961">
            <v>0.22</v>
          </cell>
          <cell r="D1961">
            <v>7.4</v>
          </cell>
          <cell r="E1961">
            <v>0.032</v>
          </cell>
          <cell r="F1961">
            <v>53</v>
          </cell>
          <cell r="G1961">
            <v>172</v>
          </cell>
          <cell r="H1961">
            <v>0.994039999999999</v>
          </cell>
          <cell r="I1961">
            <v>3.24</v>
          </cell>
          <cell r="J1961">
            <v>0.58</v>
          </cell>
          <cell r="K1961">
            <v>11</v>
          </cell>
        </row>
        <row r="1962">
          <cell r="A1962">
            <v>7.1</v>
          </cell>
          <cell r="B1962">
            <v>0.55</v>
          </cell>
          <cell r="C1962">
            <v>0.13</v>
          </cell>
          <cell r="D1962">
            <v>1.7</v>
          </cell>
          <cell r="E1962">
            <v>0.073</v>
          </cell>
          <cell r="F1962">
            <v>21</v>
          </cell>
          <cell r="G1962">
            <v>165</v>
          </cell>
          <cell r="H1962">
            <v>0.994</v>
          </cell>
          <cell r="I1962">
            <v>2.97</v>
          </cell>
          <cell r="J1962">
            <v>0.58</v>
          </cell>
          <cell r="K1962">
            <v>9.2</v>
          </cell>
        </row>
        <row r="1963">
          <cell r="A1963">
            <v>6.2</v>
          </cell>
          <cell r="B1963">
            <v>0.2</v>
          </cell>
          <cell r="C1963">
            <v>0.29</v>
          </cell>
          <cell r="D1963">
            <v>11.8</v>
          </cell>
          <cell r="E1963">
            <v>0.035</v>
          </cell>
          <cell r="F1963">
            <v>21</v>
          </cell>
          <cell r="G1963">
            <v>93</v>
          </cell>
          <cell r="H1963">
            <v>0.99364</v>
          </cell>
          <cell r="I1963">
            <v>3.18</v>
          </cell>
          <cell r="J1963">
            <v>0.34</v>
          </cell>
          <cell r="K1963">
            <v>11.9</v>
          </cell>
        </row>
        <row r="1964">
          <cell r="A1964">
            <v>7.1</v>
          </cell>
          <cell r="B1964">
            <v>0.26</v>
          </cell>
          <cell r="C1964">
            <v>0.29</v>
          </cell>
          <cell r="D1964">
            <v>12.4</v>
          </cell>
          <cell r="E1964">
            <v>0.044</v>
          </cell>
          <cell r="F1964">
            <v>62</v>
          </cell>
          <cell r="G1964">
            <v>240</v>
          </cell>
          <cell r="H1964">
            <v>0.9969</v>
          </cell>
          <cell r="I1964">
            <v>3.04</v>
          </cell>
          <cell r="J1964">
            <v>0.42</v>
          </cell>
          <cell r="K1964">
            <v>9.2</v>
          </cell>
        </row>
        <row r="1965">
          <cell r="A1965">
            <v>6.2</v>
          </cell>
          <cell r="B1965">
            <v>0.6</v>
          </cell>
          <cell r="C1965">
            <v>0.08</v>
          </cell>
          <cell r="D1965">
            <v>2</v>
          </cell>
          <cell r="E1965">
            <v>0.09</v>
          </cell>
          <cell r="F1965">
            <v>32</v>
          </cell>
          <cell r="G1965">
            <v>44</v>
          </cell>
          <cell r="H1965">
            <v>0.9949</v>
          </cell>
          <cell r="I1965">
            <v>3.45</v>
          </cell>
          <cell r="J1965">
            <v>0.58</v>
          </cell>
          <cell r="K1965">
            <v>10.5</v>
          </cell>
        </row>
        <row r="1966">
          <cell r="A1966">
            <v>7</v>
          </cell>
          <cell r="B1966">
            <v>0.3</v>
          </cell>
          <cell r="C1966">
            <v>0.28</v>
          </cell>
          <cell r="D1966">
            <v>2.2</v>
          </cell>
          <cell r="E1966">
            <v>0.042</v>
          </cell>
          <cell r="F1966">
            <v>21</v>
          </cell>
          <cell r="G1966">
            <v>177</v>
          </cell>
          <cell r="H1966">
            <v>0.99166</v>
          </cell>
          <cell r="I1966">
            <v>3.2</v>
          </cell>
          <cell r="J1966">
            <v>0.57</v>
          </cell>
          <cell r="K1966">
            <v>11.4</v>
          </cell>
        </row>
        <row r="1967">
          <cell r="A1967">
            <v>6.9</v>
          </cell>
          <cell r="B1967">
            <v>0.14</v>
          </cell>
          <cell r="C1967">
            <v>0.38</v>
          </cell>
          <cell r="D1967">
            <v>1</v>
          </cell>
          <cell r="E1967">
            <v>0.0409999999999999</v>
          </cell>
          <cell r="F1967">
            <v>22</v>
          </cell>
          <cell r="G1967">
            <v>81</v>
          </cell>
          <cell r="H1967">
            <v>0.990429999999999</v>
          </cell>
          <cell r="I1967">
            <v>3.03</v>
          </cell>
          <cell r="J1967">
            <v>0.54</v>
          </cell>
          <cell r="K1967">
            <v>11.4</v>
          </cell>
        </row>
        <row r="1968">
          <cell r="A1968">
            <v>6.7</v>
          </cell>
          <cell r="B1968">
            <v>0.39</v>
          </cell>
          <cell r="C1968">
            <v>0.31</v>
          </cell>
          <cell r="D1968">
            <v>2.7</v>
          </cell>
          <cell r="E1968">
            <v>0.054</v>
          </cell>
          <cell r="F1968">
            <v>27</v>
          </cell>
          <cell r="G1968">
            <v>202</v>
          </cell>
          <cell r="H1968">
            <v>0.9948</v>
          </cell>
          <cell r="I1968">
            <v>3.46</v>
          </cell>
          <cell r="J1968">
            <v>0.57</v>
          </cell>
          <cell r="K1968">
            <v>10.5</v>
          </cell>
        </row>
        <row r="1969">
          <cell r="A1969">
            <v>6.9</v>
          </cell>
          <cell r="B1969">
            <v>0.22</v>
          </cell>
          <cell r="C1969">
            <v>0.31</v>
          </cell>
          <cell r="D1969">
            <v>6.3</v>
          </cell>
          <cell r="E1969">
            <v>0.0289999999999999</v>
          </cell>
          <cell r="F1969">
            <v>41</v>
          </cell>
          <cell r="G1969">
            <v>131</v>
          </cell>
          <cell r="H1969">
            <v>0.99326</v>
          </cell>
          <cell r="I1969">
            <v>3.08</v>
          </cell>
          <cell r="J1969">
            <v>0.49</v>
          </cell>
          <cell r="K1969">
            <v>10.8</v>
          </cell>
        </row>
        <row r="1970">
          <cell r="A1970">
            <v>6.7</v>
          </cell>
          <cell r="B1970">
            <v>0.27</v>
          </cell>
          <cell r="C1970">
            <v>0.69</v>
          </cell>
          <cell r="D1970">
            <v>1.2</v>
          </cell>
          <cell r="E1970">
            <v>0.176</v>
          </cell>
          <cell r="F1970">
            <v>36</v>
          </cell>
          <cell r="G1970">
            <v>106</v>
          </cell>
          <cell r="H1970">
            <v>0.992879999999999</v>
          </cell>
          <cell r="I1970">
            <v>2.96</v>
          </cell>
          <cell r="J1970">
            <v>0.43</v>
          </cell>
          <cell r="K1970">
            <v>9.2</v>
          </cell>
        </row>
        <row r="1971">
          <cell r="A1971">
            <v>7.8</v>
          </cell>
          <cell r="B1971">
            <v>0.34</v>
          </cell>
          <cell r="C1971">
            <v>0.27</v>
          </cell>
          <cell r="D1971">
            <v>1.2</v>
          </cell>
          <cell r="E1971">
            <v>0.04</v>
          </cell>
          <cell r="F1971">
            <v>25</v>
          </cell>
          <cell r="G1971">
            <v>106</v>
          </cell>
          <cell r="H1971">
            <v>0.9932</v>
          </cell>
          <cell r="I1971">
            <v>3.01</v>
          </cell>
          <cell r="J1971">
            <v>0.55</v>
          </cell>
          <cell r="K1971">
            <v>10.4</v>
          </cell>
        </row>
        <row r="1972">
          <cell r="A1972">
            <v>7.8</v>
          </cell>
          <cell r="B1972">
            <v>0.25</v>
          </cell>
          <cell r="C1972">
            <v>0.34</v>
          </cell>
          <cell r="D1972">
            <v>13.7</v>
          </cell>
          <cell r="E1972">
            <v>0.044</v>
          </cell>
          <cell r="F1972">
            <v>66</v>
          </cell>
          <cell r="G1972">
            <v>184</v>
          </cell>
          <cell r="H1972">
            <v>0.99976</v>
          </cell>
          <cell r="I1972">
            <v>3.22</v>
          </cell>
          <cell r="J1972">
            <v>0.75</v>
          </cell>
          <cell r="K1972">
            <v>8.9</v>
          </cell>
        </row>
        <row r="1973">
          <cell r="A1973">
            <v>7.5</v>
          </cell>
          <cell r="B1973">
            <v>0.26</v>
          </cell>
          <cell r="C1973">
            <v>0.26</v>
          </cell>
          <cell r="D1973">
            <v>18.35</v>
          </cell>
          <cell r="E1973">
            <v>0.084</v>
          </cell>
          <cell r="F1973">
            <v>33</v>
          </cell>
          <cell r="G1973">
            <v>139</v>
          </cell>
          <cell r="H1973">
            <v>1.0011</v>
          </cell>
          <cell r="I1973">
            <v>3.17</v>
          </cell>
          <cell r="J1973">
            <v>0.39</v>
          </cell>
          <cell r="K1973">
            <v>8.8</v>
          </cell>
        </row>
        <row r="1974">
          <cell r="A1974">
            <v>5</v>
          </cell>
          <cell r="B1974">
            <v>0.24</v>
          </cell>
          <cell r="C1974">
            <v>0.34</v>
          </cell>
          <cell r="D1974">
            <v>1.1</v>
          </cell>
          <cell r="E1974">
            <v>0.034</v>
          </cell>
          <cell r="F1974">
            <v>49</v>
          </cell>
          <cell r="G1974">
            <v>158</v>
          </cell>
          <cell r="H1974">
            <v>0.98774</v>
          </cell>
          <cell r="I1974">
            <v>3.32</v>
          </cell>
          <cell r="J1974">
            <v>0.32</v>
          </cell>
          <cell r="K1974">
            <v>13.1</v>
          </cell>
        </row>
        <row r="1975">
          <cell r="A1975">
            <v>6.5</v>
          </cell>
          <cell r="B1975">
            <v>0.52</v>
          </cell>
          <cell r="C1975">
            <v>0.17</v>
          </cell>
          <cell r="D1975">
            <v>1.4</v>
          </cell>
          <cell r="E1975">
            <v>0.047</v>
          </cell>
          <cell r="F1975">
            <v>5</v>
          </cell>
          <cell r="G1975">
            <v>26</v>
          </cell>
          <cell r="H1975">
            <v>0.9932</v>
          </cell>
          <cell r="I1975">
            <v>3.26</v>
          </cell>
          <cell r="J1975">
            <v>0.32</v>
          </cell>
          <cell r="K1975">
            <v>10</v>
          </cell>
        </row>
        <row r="1976">
          <cell r="A1976">
            <v>7.1</v>
          </cell>
          <cell r="B1976">
            <v>0.18</v>
          </cell>
          <cell r="C1976">
            <v>0.32</v>
          </cell>
          <cell r="D1976">
            <v>12.2</v>
          </cell>
          <cell r="E1976">
            <v>0.048</v>
          </cell>
          <cell r="F1976">
            <v>36</v>
          </cell>
          <cell r="G1976">
            <v>125</v>
          </cell>
          <cell r="H1976">
            <v>0.9967</v>
          </cell>
          <cell r="I1976">
            <v>2.92</v>
          </cell>
          <cell r="J1976">
            <v>0.54</v>
          </cell>
          <cell r="K1976">
            <v>9.4</v>
          </cell>
        </row>
        <row r="1977">
          <cell r="A1977">
            <v>6.8</v>
          </cell>
          <cell r="B1977">
            <v>0.26</v>
          </cell>
          <cell r="C1977">
            <v>0.34</v>
          </cell>
          <cell r="D1977">
            <v>15.1</v>
          </cell>
          <cell r="E1977">
            <v>0.06</v>
          </cell>
          <cell r="F1977">
            <v>42</v>
          </cell>
          <cell r="G1977">
            <v>162</v>
          </cell>
          <cell r="H1977">
            <v>0.99705</v>
          </cell>
          <cell r="I1977">
            <v>3.24</v>
          </cell>
          <cell r="J1977">
            <v>0.52</v>
          </cell>
          <cell r="K1977">
            <v>10.5</v>
          </cell>
        </row>
        <row r="1978">
          <cell r="A1978">
            <v>7.2</v>
          </cell>
          <cell r="B1978">
            <v>0.19</v>
          </cell>
          <cell r="C1978">
            <v>0.31</v>
          </cell>
          <cell r="D1978">
            <v>6.3</v>
          </cell>
          <cell r="E1978">
            <v>0.034</v>
          </cell>
          <cell r="F1978">
            <v>17</v>
          </cell>
          <cell r="G1978">
            <v>103</v>
          </cell>
          <cell r="H1978">
            <v>0.99305</v>
          </cell>
          <cell r="I1978">
            <v>3.15</v>
          </cell>
          <cell r="J1978">
            <v>0.52</v>
          </cell>
          <cell r="K1978">
            <v>11.4</v>
          </cell>
        </row>
        <row r="1979">
          <cell r="A1979">
            <v>7.5</v>
          </cell>
          <cell r="B1979">
            <v>0.28</v>
          </cell>
          <cell r="C1979">
            <v>0.41</v>
          </cell>
          <cell r="D1979">
            <v>1.3</v>
          </cell>
          <cell r="E1979">
            <v>0.044</v>
          </cell>
          <cell r="F1979">
            <v>11</v>
          </cell>
          <cell r="G1979">
            <v>126</v>
          </cell>
          <cell r="H1979">
            <v>0.99293</v>
          </cell>
          <cell r="I1979">
            <v>3.28</v>
          </cell>
          <cell r="J1979">
            <v>0.45</v>
          </cell>
          <cell r="K1979">
            <v>10.3</v>
          </cell>
        </row>
        <row r="1980">
          <cell r="A1980">
            <v>8.9</v>
          </cell>
          <cell r="B1980">
            <v>0.5</v>
          </cell>
          <cell r="C1980">
            <v>0.21</v>
          </cell>
          <cell r="D1980">
            <v>2.2</v>
          </cell>
          <cell r="E1980">
            <v>0.088</v>
          </cell>
          <cell r="F1980">
            <v>21</v>
          </cell>
          <cell r="G1980">
            <v>39</v>
          </cell>
          <cell r="H1980">
            <v>0.99692</v>
          </cell>
          <cell r="I1980">
            <v>3.33</v>
          </cell>
          <cell r="J1980">
            <v>0.83</v>
          </cell>
          <cell r="K1980">
            <v>11.1</v>
          </cell>
        </row>
        <row r="1981">
          <cell r="A1981">
            <v>6.3</v>
          </cell>
          <cell r="B1981">
            <v>0.29</v>
          </cell>
          <cell r="C1981">
            <v>0.3</v>
          </cell>
          <cell r="D1981">
            <v>8.1</v>
          </cell>
          <cell r="E1981">
            <v>0.212</v>
          </cell>
          <cell r="F1981">
            <v>60</v>
          </cell>
          <cell r="G1981">
            <v>150</v>
          </cell>
          <cell r="H1981">
            <v>0.9958</v>
          </cell>
          <cell r="I1981">
            <v>3.1</v>
          </cell>
          <cell r="J1981">
            <v>0.4</v>
          </cell>
          <cell r="K1981">
            <v>9.3</v>
          </cell>
        </row>
        <row r="1982">
          <cell r="A1982">
            <v>6.3</v>
          </cell>
          <cell r="B1982">
            <v>0.21</v>
          </cell>
          <cell r="C1982">
            <v>0.31</v>
          </cell>
          <cell r="D1982">
            <v>1.2</v>
          </cell>
          <cell r="E1982">
            <v>0.043</v>
          </cell>
          <cell r="F1982">
            <v>30</v>
          </cell>
          <cell r="G1982">
            <v>117</v>
          </cell>
          <cell r="H1982">
            <v>0.991579999999999</v>
          </cell>
          <cell r="I1982">
            <v>3.49</v>
          </cell>
          <cell r="J1982">
            <v>0.68</v>
          </cell>
          <cell r="K1982">
            <v>11</v>
          </cell>
        </row>
        <row r="1983">
          <cell r="A1983">
            <v>8.5</v>
          </cell>
          <cell r="B1983">
            <v>0.17</v>
          </cell>
          <cell r="C1983">
            <v>0.74</v>
          </cell>
          <cell r="D1983">
            <v>3.6</v>
          </cell>
          <cell r="E1983">
            <v>0.05</v>
          </cell>
          <cell r="F1983">
            <v>29</v>
          </cell>
          <cell r="G1983">
            <v>128</v>
          </cell>
          <cell r="H1983">
            <v>0.9928</v>
          </cell>
          <cell r="I1983">
            <v>3.28</v>
          </cell>
          <cell r="J1983">
            <v>0.4</v>
          </cell>
          <cell r="K1983">
            <v>12.4</v>
          </cell>
        </row>
        <row r="1984">
          <cell r="A1984">
            <v>5.4</v>
          </cell>
          <cell r="B1984">
            <v>0.58</v>
          </cell>
          <cell r="C1984">
            <v>0.08</v>
          </cell>
          <cell r="D1984">
            <v>1.9</v>
          </cell>
          <cell r="E1984">
            <v>0.059</v>
          </cell>
          <cell r="F1984">
            <v>20</v>
          </cell>
          <cell r="G1984">
            <v>31</v>
          </cell>
          <cell r="H1984">
            <v>0.99484</v>
          </cell>
          <cell r="I1984">
            <v>3.5</v>
          </cell>
          <cell r="J1984">
            <v>0.64</v>
          </cell>
          <cell r="K1984">
            <v>10.2</v>
          </cell>
        </row>
        <row r="1985">
          <cell r="A1985">
            <v>7.1</v>
          </cell>
          <cell r="B1985">
            <v>0.18</v>
          </cell>
          <cell r="C1985">
            <v>0.39</v>
          </cell>
          <cell r="D1985">
            <v>14.5</v>
          </cell>
          <cell r="E1985">
            <v>0.051</v>
          </cell>
          <cell r="F1985">
            <v>48</v>
          </cell>
          <cell r="G1985">
            <v>156</v>
          </cell>
          <cell r="H1985">
            <v>0.99947</v>
          </cell>
          <cell r="I1985">
            <v>3.35</v>
          </cell>
          <cell r="J1985">
            <v>0.78</v>
          </cell>
          <cell r="K1985">
            <v>9.1</v>
          </cell>
        </row>
        <row r="1986">
          <cell r="A1986">
            <v>6</v>
          </cell>
          <cell r="B1986">
            <v>0.32</v>
          </cell>
          <cell r="C1986">
            <v>0.3</v>
          </cell>
          <cell r="D1986">
            <v>1.3</v>
          </cell>
          <cell r="E1986">
            <v>0.025</v>
          </cell>
          <cell r="F1986">
            <v>18</v>
          </cell>
          <cell r="G1986">
            <v>112</v>
          </cell>
          <cell r="H1986">
            <v>0.98802</v>
          </cell>
          <cell r="I1986">
            <v>3.07</v>
          </cell>
          <cell r="J1986">
            <v>0.64</v>
          </cell>
          <cell r="K1986">
            <v>13.3</v>
          </cell>
        </row>
        <row r="1987">
          <cell r="A1987">
            <v>8.8</v>
          </cell>
          <cell r="B1987">
            <v>0.24</v>
          </cell>
          <cell r="C1987">
            <v>0.54</v>
          </cell>
          <cell r="D1987">
            <v>2.5</v>
          </cell>
          <cell r="E1987">
            <v>0.083</v>
          </cell>
          <cell r="F1987">
            <v>25</v>
          </cell>
          <cell r="G1987">
            <v>57</v>
          </cell>
          <cell r="H1987">
            <v>0.9983</v>
          </cell>
          <cell r="I1987">
            <v>3.39</v>
          </cell>
          <cell r="J1987">
            <v>0.54</v>
          </cell>
          <cell r="K1987">
            <v>9.2</v>
          </cell>
        </row>
        <row r="1988">
          <cell r="A1988">
            <v>7.7</v>
          </cell>
          <cell r="B1988">
            <v>0.28</v>
          </cell>
          <cell r="C1988">
            <v>0.29</v>
          </cell>
          <cell r="D1988">
            <v>6.9</v>
          </cell>
          <cell r="E1988">
            <v>0.0409999999999999</v>
          </cell>
          <cell r="F1988">
            <v>29</v>
          </cell>
          <cell r="G1988">
            <v>163</v>
          </cell>
          <cell r="H1988">
            <v>0.9952</v>
          </cell>
          <cell r="I1988">
            <v>3.44</v>
          </cell>
          <cell r="J1988">
            <v>0.6</v>
          </cell>
          <cell r="K1988">
            <v>10.5</v>
          </cell>
        </row>
        <row r="1989">
          <cell r="A1989">
            <v>6.1</v>
          </cell>
          <cell r="B1989">
            <v>0.25</v>
          </cell>
          <cell r="C1989">
            <v>0.18</v>
          </cell>
          <cell r="D1989">
            <v>10.5</v>
          </cell>
          <cell r="E1989">
            <v>0.049</v>
          </cell>
          <cell r="F1989">
            <v>41</v>
          </cell>
          <cell r="G1989">
            <v>124</v>
          </cell>
          <cell r="H1989">
            <v>0.9963</v>
          </cell>
          <cell r="I1989">
            <v>3.14</v>
          </cell>
          <cell r="J1989">
            <v>0.35</v>
          </cell>
          <cell r="K1989">
            <v>10.5</v>
          </cell>
        </row>
        <row r="1990">
          <cell r="A1990">
            <v>9.2</v>
          </cell>
          <cell r="B1990">
            <v>0.23</v>
          </cell>
          <cell r="C1990">
            <v>0.3</v>
          </cell>
          <cell r="D1990">
            <v>1.1</v>
          </cell>
          <cell r="E1990">
            <v>0.031</v>
          </cell>
          <cell r="F1990">
            <v>40</v>
          </cell>
          <cell r="G1990">
            <v>99</v>
          </cell>
          <cell r="H1990">
            <v>0.9929</v>
          </cell>
          <cell r="I1990">
            <v>2.94</v>
          </cell>
          <cell r="J1990">
            <v>0.3</v>
          </cell>
          <cell r="K1990">
            <v>10.4</v>
          </cell>
        </row>
        <row r="1991">
          <cell r="A1991">
            <v>12</v>
          </cell>
          <cell r="B1991">
            <v>0.45</v>
          </cell>
          <cell r="C1991">
            <v>0.55</v>
          </cell>
          <cell r="D1991">
            <v>2</v>
          </cell>
          <cell r="E1991">
            <v>0.073</v>
          </cell>
          <cell r="F1991">
            <v>25</v>
          </cell>
          <cell r="G1991">
            <v>49</v>
          </cell>
          <cell r="H1991">
            <v>0.9997</v>
          </cell>
          <cell r="I1991">
            <v>3.1</v>
          </cell>
          <cell r="J1991">
            <v>0.76</v>
          </cell>
          <cell r="K1991">
            <v>10.3</v>
          </cell>
        </row>
        <row r="1992">
          <cell r="A1992">
            <v>6.5</v>
          </cell>
          <cell r="B1992">
            <v>0.13</v>
          </cell>
          <cell r="C1992">
            <v>0.27</v>
          </cell>
          <cell r="D1992">
            <v>2.6</v>
          </cell>
          <cell r="E1992">
            <v>0.035</v>
          </cell>
          <cell r="F1992">
            <v>32</v>
          </cell>
          <cell r="G1992">
            <v>76</v>
          </cell>
          <cell r="H1992">
            <v>0.9914</v>
          </cell>
          <cell r="I1992">
            <v>3.21</v>
          </cell>
          <cell r="J1992">
            <v>0.76</v>
          </cell>
          <cell r="K1992">
            <v>11.33333333</v>
          </cell>
        </row>
        <row r="1993">
          <cell r="A1993">
            <v>8.4</v>
          </cell>
          <cell r="B1993">
            <v>0.31</v>
          </cell>
          <cell r="C1993">
            <v>0.31</v>
          </cell>
          <cell r="D1993">
            <v>0.95</v>
          </cell>
          <cell r="E1993">
            <v>0.021</v>
          </cell>
          <cell r="F1993">
            <v>52</v>
          </cell>
          <cell r="G1993">
            <v>148</v>
          </cell>
          <cell r="H1993">
            <v>0.990379999999999</v>
          </cell>
          <cell r="I1993">
            <v>2.93</v>
          </cell>
          <cell r="J1993">
            <v>0.32</v>
          </cell>
          <cell r="K1993">
            <v>11.5</v>
          </cell>
        </row>
        <row r="1994">
          <cell r="A1994">
            <v>6.8</v>
          </cell>
          <cell r="B1994">
            <v>0.21</v>
          </cell>
          <cell r="C1994">
            <v>0.74</v>
          </cell>
          <cell r="D1994">
            <v>1.2</v>
          </cell>
          <cell r="E1994">
            <v>0.047</v>
          </cell>
          <cell r="F1994">
            <v>25</v>
          </cell>
          <cell r="G1994">
            <v>111</v>
          </cell>
          <cell r="H1994">
            <v>0.9916</v>
          </cell>
          <cell r="I1994">
            <v>3.13</v>
          </cell>
          <cell r="J1994">
            <v>0.41</v>
          </cell>
          <cell r="K1994">
            <v>10.7</v>
          </cell>
        </row>
        <row r="1995">
          <cell r="A1995">
            <v>6.9</v>
          </cell>
          <cell r="B1995">
            <v>0.25</v>
          </cell>
          <cell r="C1995">
            <v>0.27</v>
          </cell>
          <cell r="D1995">
            <v>9.05</v>
          </cell>
          <cell r="E1995">
            <v>0.039</v>
          </cell>
          <cell r="F1995">
            <v>37</v>
          </cell>
          <cell r="G1995">
            <v>128</v>
          </cell>
          <cell r="H1995">
            <v>0.9936</v>
          </cell>
          <cell r="I1995">
            <v>3.27</v>
          </cell>
          <cell r="J1995">
            <v>0.34</v>
          </cell>
          <cell r="K1995">
            <v>11.3</v>
          </cell>
        </row>
        <row r="1996">
          <cell r="A1996">
            <v>7</v>
          </cell>
          <cell r="B1996">
            <v>0.21</v>
          </cell>
          <cell r="C1996">
            <v>0.42</v>
          </cell>
          <cell r="D1996">
            <v>5.3</v>
          </cell>
          <cell r="E1996">
            <v>0.037</v>
          </cell>
          <cell r="F1996">
            <v>36</v>
          </cell>
          <cell r="G1996">
            <v>123</v>
          </cell>
          <cell r="H1996">
            <v>0.99321</v>
          </cell>
          <cell r="I1996">
            <v>3.14</v>
          </cell>
          <cell r="J1996">
            <v>0.52</v>
          </cell>
          <cell r="K1996">
            <v>10.9</v>
          </cell>
        </row>
        <row r="1997">
          <cell r="A1997">
            <v>6.6</v>
          </cell>
          <cell r="B1997">
            <v>0.31</v>
          </cell>
          <cell r="C1997">
            <v>0.37</v>
          </cell>
          <cell r="D1997">
            <v>6.2</v>
          </cell>
          <cell r="E1997">
            <v>0.052</v>
          </cell>
          <cell r="F1997">
            <v>13</v>
          </cell>
          <cell r="G1997">
            <v>164</v>
          </cell>
          <cell r="H1997">
            <v>0.99602</v>
          </cell>
          <cell r="I1997">
            <v>3.24</v>
          </cell>
          <cell r="J1997">
            <v>0.39</v>
          </cell>
          <cell r="K1997">
            <v>8.8</v>
          </cell>
        </row>
        <row r="1998">
          <cell r="A1998">
            <v>8</v>
          </cell>
          <cell r="B1998">
            <v>0.25</v>
          </cell>
          <cell r="C1998">
            <v>0.27</v>
          </cell>
          <cell r="D1998">
            <v>9.7</v>
          </cell>
          <cell r="E1998">
            <v>0.036</v>
          </cell>
          <cell r="F1998">
            <v>15</v>
          </cell>
          <cell r="G1998">
            <v>85</v>
          </cell>
          <cell r="H1998">
            <v>0.99406</v>
          </cell>
          <cell r="I1998">
            <v>2.99</v>
          </cell>
          <cell r="J1998">
            <v>0.36</v>
          </cell>
          <cell r="K1998">
            <v>11.2</v>
          </cell>
        </row>
        <row r="1999">
          <cell r="A1999">
            <v>6.7</v>
          </cell>
          <cell r="B1999">
            <v>0.27</v>
          </cell>
          <cell r="C1999">
            <v>0.25</v>
          </cell>
          <cell r="D1999">
            <v>8</v>
          </cell>
          <cell r="E1999">
            <v>0.053</v>
          </cell>
          <cell r="F1999">
            <v>54</v>
          </cell>
          <cell r="G1999">
            <v>202</v>
          </cell>
          <cell r="H1999">
            <v>0.9961</v>
          </cell>
          <cell r="I1999">
            <v>3.22</v>
          </cell>
          <cell r="J1999">
            <v>0.43</v>
          </cell>
          <cell r="K1999">
            <v>9.3</v>
          </cell>
        </row>
        <row r="2000">
          <cell r="A2000">
            <v>7.2</v>
          </cell>
          <cell r="B2000">
            <v>0.41</v>
          </cell>
          <cell r="C2000">
            <v>0.3</v>
          </cell>
          <cell r="D2000">
            <v>2.1</v>
          </cell>
          <cell r="E2000">
            <v>0.083</v>
          </cell>
          <cell r="F2000">
            <v>35</v>
          </cell>
          <cell r="G2000">
            <v>72</v>
          </cell>
          <cell r="H2000">
            <v>0.997</v>
          </cell>
          <cell r="I2000">
            <v>3.44</v>
          </cell>
          <cell r="J2000">
            <v>0.52</v>
          </cell>
          <cell r="K2000">
            <v>9.4</v>
          </cell>
        </row>
        <row r="2001">
          <cell r="A2001">
            <v>7.3</v>
          </cell>
          <cell r="B2001">
            <v>0.3</v>
          </cell>
          <cell r="C2001">
            <v>0.74</v>
          </cell>
          <cell r="D2001">
            <v>13.5</v>
          </cell>
          <cell r="E2001">
            <v>0.039</v>
          </cell>
          <cell r="F2001">
            <v>46</v>
          </cell>
          <cell r="G2001">
            <v>165</v>
          </cell>
          <cell r="H2001">
            <v>0.9982</v>
          </cell>
          <cell r="I2001">
            <v>3.02</v>
          </cell>
          <cell r="J2001">
            <v>0.4</v>
          </cell>
          <cell r="K2001">
            <v>8.7</v>
          </cell>
        </row>
        <row r="2002">
          <cell r="A2002">
            <v>7.1</v>
          </cell>
          <cell r="B2002">
            <v>0.14</v>
          </cell>
          <cell r="C2002">
            <v>0.35</v>
          </cell>
          <cell r="D2002">
            <v>1.4</v>
          </cell>
          <cell r="E2002">
            <v>0.039</v>
          </cell>
          <cell r="F2002">
            <v>24</v>
          </cell>
          <cell r="G2002">
            <v>128</v>
          </cell>
          <cell r="H2002">
            <v>0.99212</v>
          </cell>
          <cell r="I2002">
            <v>2.97</v>
          </cell>
          <cell r="J2002">
            <v>0.68</v>
          </cell>
          <cell r="K2002">
            <v>10.4</v>
          </cell>
        </row>
        <row r="2003">
          <cell r="A2003">
            <v>5.2</v>
          </cell>
          <cell r="B2003">
            <v>0.24</v>
          </cell>
          <cell r="C2003">
            <v>0.15</v>
          </cell>
          <cell r="D2003">
            <v>7.1</v>
          </cell>
          <cell r="E2003">
            <v>0.043</v>
          </cell>
          <cell r="F2003">
            <v>32</v>
          </cell>
          <cell r="G2003">
            <v>134</v>
          </cell>
          <cell r="H2003">
            <v>0.993779999999999</v>
          </cell>
          <cell r="I2003">
            <v>3.24</v>
          </cell>
          <cell r="J2003">
            <v>0.48</v>
          </cell>
          <cell r="K2003">
            <v>9.9</v>
          </cell>
        </row>
        <row r="2004">
          <cell r="A2004">
            <v>7.8</v>
          </cell>
          <cell r="B2004">
            <v>0.56</v>
          </cell>
          <cell r="C2004">
            <v>0.19</v>
          </cell>
          <cell r="D2004">
            <v>1.8</v>
          </cell>
          <cell r="E2004">
            <v>0.104</v>
          </cell>
          <cell r="F2004">
            <v>12</v>
          </cell>
          <cell r="G2004">
            <v>47</v>
          </cell>
          <cell r="H2004">
            <v>0.9964</v>
          </cell>
          <cell r="I2004">
            <v>3.19</v>
          </cell>
          <cell r="J2004">
            <v>0.93</v>
          </cell>
          <cell r="K2004">
            <v>9.5</v>
          </cell>
        </row>
        <row r="2005">
          <cell r="A2005">
            <v>7.7</v>
          </cell>
          <cell r="B2005">
            <v>0.27</v>
          </cell>
          <cell r="C2005">
            <v>0.68</v>
          </cell>
          <cell r="D2005">
            <v>3.5</v>
          </cell>
          <cell r="E2005">
            <v>0.358</v>
          </cell>
          <cell r="F2005">
            <v>5</v>
          </cell>
          <cell r="G2005">
            <v>10</v>
          </cell>
          <cell r="H2005">
            <v>0.9972</v>
          </cell>
          <cell r="I2005">
            <v>3.25</v>
          </cell>
          <cell r="J2005">
            <v>1.08</v>
          </cell>
          <cell r="K2005">
            <v>9.9</v>
          </cell>
        </row>
        <row r="2006">
          <cell r="A2006">
            <v>6.5</v>
          </cell>
          <cell r="B2006">
            <v>0.41</v>
          </cell>
          <cell r="C2006">
            <v>0.22</v>
          </cell>
          <cell r="D2006">
            <v>4.8</v>
          </cell>
          <cell r="E2006">
            <v>0.052</v>
          </cell>
          <cell r="F2006">
            <v>49</v>
          </cell>
          <cell r="G2006">
            <v>142</v>
          </cell>
          <cell r="H2006">
            <v>0.9946</v>
          </cell>
          <cell r="I2006">
            <v>3.14</v>
          </cell>
          <cell r="J2006">
            <v>0.62</v>
          </cell>
          <cell r="K2006">
            <v>9.2</v>
          </cell>
        </row>
        <row r="2007">
          <cell r="A2007">
            <v>6.4</v>
          </cell>
          <cell r="B2007">
            <v>0.29</v>
          </cell>
          <cell r="C2007">
            <v>0.18</v>
          </cell>
          <cell r="D2007">
            <v>15</v>
          </cell>
          <cell r="E2007">
            <v>0.04</v>
          </cell>
          <cell r="F2007">
            <v>21</v>
          </cell>
          <cell r="G2007">
            <v>116</v>
          </cell>
          <cell r="H2007">
            <v>0.99736</v>
          </cell>
          <cell r="I2007">
            <v>3.14</v>
          </cell>
          <cell r="J2007">
            <v>0.5</v>
          </cell>
          <cell r="K2007">
            <v>9.2</v>
          </cell>
        </row>
        <row r="2008">
          <cell r="A2008">
            <v>6.4</v>
          </cell>
          <cell r="B2008">
            <v>0.22</v>
          </cell>
          <cell r="C2008">
            <v>0.49</v>
          </cell>
          <cell r="D2008">
            <v>7.5</v>
          </cell>
          <cell r="E2008">
            <v>0.054</v>
          </cell>
          <cell r="F2008">
            <v>42</v>
          </cell>
          <cell r="G2008">
            <v>151</v>
          </cell>
          <cell r="H2008">
            <v>0.9948</v>
          </cell>
          <cell r="I2008">
            <v>3.27</v>
          </cell>
          <cell r="J2008">
            <v>0.52</v>
          </cell>
          <cell r="K2008">
            <v>10.1</v>
          </cell>
        </row>
        <row r="2009">
          <cell r="A2009">
            <v>7.2</v>
          </cell>
          <cell r="B2009">
            <v>0.25</v>
          </cell>
          <cell r="C2009">
            <v>0.39</v>
          </cell>
          <cell r="D2009">
            <v>18.95</v>
          </cell>
          <cell r="E2009">
            <v>0.038</v>
          </cell>
          <cell r="F2009">
            <v>42</v>
          </cell>
          <cell r="G2009">
            <v>155</v>
          </cell>
          <cell r="H2009">
            <v>0.9999</v>
          </cell>
          <cell r="I2009">
            <v>2.97</v>
          </cell>
          <cell r="J2009">
            <v>0.47</v>
          </cell>
          <cell r="K2009">
            <v>9</v>
          </cell>
        </row>
        <row r="2010">
          <cell r="A2010">
            <v>6.4</v>
          </cell>
          <cell r="B2010">
            <v>0.5</v>
          </cell>
          <cell r="C2010">
            <v>0.2</v>
          </cell>
          <cell r="D2010">
            <v>2.4</v>
          </cell>
          <cell r="E2010">
            <v>0.059</v>
          </cell>
          <cell r="F2010">
            <v>19</v>
          </cell>
          <cell r="G2010">
            <v>112</v>
          </cell>
          <cell r="H2010">
            <v>0.993139999999999</v>
          </cell>
          <cell r="I2010">
            <v>3.18</v>
          </cell>
          <cell r="J2010">
            <v>0.4</v>
          </cell>
          <cell r="K2010">
            <v>9.2</v>
          </cell>
        </row>
        <row r="2011">
          <cell r="A2011">
            <v>7</v>
          </cell>
          <cell r="B2011">
            <v>0.27</v>
          </cell>
          <cell r="C2011">
            <v>0.36</v>
          </cell>
          <cell r="D2011">
            <v>20.7</v>
          </cell>
          <cell r="E2011">
            <v>0.045</v>
          </cell>
          <cell r="F2011">
            <v>45</v>
          </cell>
          <cell r="G2011">
            <v>170</v>
          </cell>
          <cell r="H2011">
            <v>1.001</v>
          </cell>
          <cell r="I2011">
            <v>3</v>
          </cell>
          <cell r="J2011">
            <v>0.45</v>
          </cell>
          <cell r="K2011">
            <v>8.8</v>
          </cell>
        </row>
        <row r="2012">
          <cell r="A2012">
            <v>6.3</v>
          </cell>
          <cell r="B2012">
            <v>0.17</v>
          </cell>
          <cell r="C2012">
            <v>0.32</v>
          </cell>
          <cell r="D2012">
            <v>4.2</v>
          </cell>
          <cell r="E2012">
            <v>0.04</v>
          </cell>
          <cell r="F2012">
            <v>37</v>
          </cell>
          <cell r="G2012">
            <v>117</v>
          </cell>
          <cell r="H2012">
            <v>0.99182</v>
          </cell>
          <cell r="I2012">
            <v>3.24</v>
          </cell>
          <cell r="J2012">
            <v>0.43</v>
          </cell>
          <cell r="K2012">
            <v>11.3</v>
          </cell>
        </row>
        <row r="2013">
          <cell r="A2013">
            <v>6.6</v>
          </cell>
          <cell r="B2013">
            <v>0.23</v>
          </cell>
          <cell r="C2013">
            <v>0.2</v>
          </cell>
          <cell r="D2013">
            <v>11.4</v>
          </cell>
          <cell r="E2013">
            <v>0.044</v>
          </cell>
          <cell r="F2013">
            <v>45</v>
          </cell>
          <cell r="G2013">
            <v>131</v>
          </cell>
          <cell r="H2013">
            <v>0.996039999999999</v>
          </cell>
          <cell r="I2013">
            <v>2.96</v>
          </cell>
          <cell r="J2013">
            <v>0.51</v>
          </cell>
          <cell r="K2013">
            <v>9.7</v>
          </cell>
        </row>
        <row r="2014">
          <cell r="A2014">
            <v>7.8</v>
          </cell>
          <cell r="B2014">
            <v>0.43</v>
          </cell>
          <cell r="C2014">
            <v>0.49</v>
          </cell>
          <cell r="D2014">
            <v>13</v>
          </cell>
          <cell r="E2014">
            <v>0.033</v>
          </cell>
          <cell r="F2014">
            <v>37</v>
          </cell>
          <cell r="G2014">
            <v>158</v>
          </cell>
          <cell r="H2014">
            <v>0.9955</v>
          </cell>
          <cell r="I2014">
            <v>3.14</v>
          </cell>
          <cell r="J2014">
            <v>0.35</v>
          </cell>
          <cell r="K2014">
            <v>11.3</v>
          </cell>
        </row>
        <row r="2015">
          <cell r="A2015">
            <v>7.4</v>
          </cell>
          <cell r="B2015">
            <v>0.2</v>
          </cell>
          <cell r="C2015">
            <v>1.66</v>
          </cell>
          <cell r="D2015">
            <v>2.1</v>
          </cell>
          <cell r="E2015">
            <v>0.022</v>
          </cell>
          <cell r="F2015">
            <v>34</v>
          </cell>
          <cell r="G2015">
            <v>113</v>
          </cell>
          <cell r="H2015">
            <v>0.99165</v>
          </cell>
          <cell r="I2015">
            <v>3.26</v>
          </cell>
          <cell r="J2015">
            <v>0.55</v>
          </cell>
          <cell r="K2015">
            <v>12.2</v>
          </cell>
        </row>
        <row r="2016">
          <cell r="A2016">
            <v>7.1</v>
          </cell>
          <cell r="B2016">
            <v>0.37</v>
          </cell>
          <cell r="C2016">
            <v>0.67</v>
          </cell>
          <cell r="D2016">
            <v>10.5</v>
          </cell>
          <cell r="E2016">
            <v>0.045</v>
          </cell>
          <cell r="F2016">
            <v>49</v>
          </cell>
          <cell r="G2016">
            <v>155</v>
          </cell>
          <cell r="H2016">
            <v>0.9975</v>
          </cell>
          <cell r="I2016">
            <v>3.16</v>
          </cell>
          <cell r="J2016">
            <v>0.44</v>
          </cell>
          <cell r="K2016">
            <v>8.7</v>
          </cell>
        </row>
        <row r="2017">
          <cell r="A2017">
            <v>9</v>
          </cell>
          <cell r="B2017">
            <v>0.6</v>
          </cell>
          <cell r="C2017">
            <v>0.29</v>
          </cell>
          <cell r="D2017">
            <v>2</v>
          </cell>
          <cell r="E2017">
            <v>0.069</v>
          </cell>
          <cell r="F2017">
            <v>32</v>
          </cell>
          <cell r="G2017">
            <v>73</v>
          </cell>
          <cell r="H2017">
            <v>0.99654</v>
          </cell>
          <cell r="I2017">
            <v>3.34</v>
          </cell>
          <cell r="J2017">
            <v>0.57</v>
          </cell>
          <cell r="K2017">
            <v>10</v>
          </cell>
        </row>
        <row r="2018">
          <cell r="A2018">
            <v>7.4</v>
          </cell>
          <cell r="B2018">
            <v>0.33</v>
          </cell>
          <cell r="C2018">
            <v>0.26</v>
          </cell>
          <cell r="D2018">
            <v>15.6</v>
          </cell>
          <cell r="E2018">
            <v>0.049</v>
          </cell>
          <cell r="F2018">
            <v>67</v>
          </cell>
          <cell r="G2018">
            <v>210</v>
          </cell>
          <cell r="H2018">
            <v>0.99907</v>
          </cell>
          <cell r="I2018">
            <v>3.06</v>
          </cell>
          <cell r="J2018">
            <v>0.68</v>
          </cell>
          <cell r="K2018">
            <v>9.5</v>
          </cell>
        </row>
        <row r="2019">
          <cell r="A2019">
            <v>7.1</v>
          </cell>
          <cell r="B2019">
            <v>0.27</v>
          </cell>
          <cell r="C2019">
            <v>0.31</v>
          </cell>
          <cell r="D2019">
            <v>18.2</v>
          </cell>
          <cell r="E2019">
            <v>0.046</v>
          </cell>
          <cell r="F2019">
            <v>55</v>
          </cell>
          <cell r="G2019">
            <v>252</v>
          </cell>
          <cell r="H2019">
            <v>1</v>
          </cell>
          <cell r="I2019">
            <v>3.07</v>
          </cell>
          <cell r="J2019">
            <v>0.56</v>
          </cell>
          <cell r="K2019">
            <v>8.7</v>
          </cell>
        </row>
        <row r="2020">
          <cell r="A2020">
            <v>6.1</v>
          </cell>
          <cell r="B2020">
            <v>0.36</v>
          </cell>
          <cell r="C2020">
            <v>0.58</v>
          </cell>
          <cell r="D2020">
            <v>15</v>
          </cell>
          <cell r="E2020">
            <v>0.044</v>
          </cell>
          <cell r="F2020">
            <v>42</v>
          </cell>
          <cell r="G2020">
            <v>115</v>
          </cell>
          <cell r="H2020">
            <v>0.9978</v>
          </cell>
          <cell r="I2020">
            <v>3.15</v>
          </cell>
          <cell r="J2020">
            <v>0.51</v>
          </cell>
          <cell r="K2020">
            <v>9</v>
          </cell>
        </row>
        <row r="2021">
          <cell r="A2021">
            <v>7.7</v>
          </cell>
          <cell r="B2021">
            <v>0.3</v>
          </cell>
          <cell r="C2021">
            <v>0.26</v>
          </cell>
          <cell r="D2021">
            <v>18.95</v>
          </cell>
          <cell r="E2021">
            <v>0.053</v>
          </cell>
          <cell r="F2021">
            <v>36</v>
          </cell>
          <cell r="G2021">
            <v>174</v>
          </cell>
          <cell r="H2021">
            <v>0.99976</v>
          </cell>
          <cell r="I2021">
            <v>3.2</v>
          </cell>
          <cell r="J2021">
            <v>0.5</v>
          </cell>
          <cell r="K2021">
            <v>10.4</v>
          </cell>
        </row>
        <row r="2022">
          <cell r="A2022">
            <v>6.4</v>
          </cell>
          <cell r="B2022">
            <v>0.27</v>
          </cell>
          <cell r="C2022">
            <v>0.19</v>
          </cell>
          <cell r="D2022">
            <v>2</v>
          </cell>
          <cell r="E2022">
            <v>0.084</v>
          </cell>
          <cell r="F2022">
            <v>21</v>
          </cell>
          <cell r="G2022">
            <v>191</v>
          </cell>
          <cell r="H2022">
            <v>0.99516</v>
          </cell>
          <cell r="I2022">
            <v>3.49</v>
          </cell>
          <cell r="J2022">
            <v>0.63</v>
          </cell>
          <cell r="K2022">
            <v>9.6</v>
          </cell>
        </row>
        <row r="2023">
          <cell r="A2023">
            <v>8.2</v>
          </cell>
          <cell r="B2023">
            <v>0.29</v>
          </cell>
          <cell r="C2023">
            <v>0.33</v>
          </cell>
          <cell r="D2023">
            <v>9.1</v>
          </cell>
          <cell r="E2023">
            <v>0.036</v>
          </cell>
          <cell r="F2023">
            <v>28</v>
          </cell>
          <cell r="G2023">
            <v>118</v>
          </cell>
          <cell r="H2023">
            <v>0.9953</v>
          </cell>
          <cell r="I2023">
            <v>2.96</v>
          </cell>
          <cell r="J2023">
            <v>0.4</v>
          </cell>
          <cell r="K2023">
            <v>10.9</v>
          </cell>
        </row>
        <row r="2024">
          <cell r="A2024">
            <v>7.6</v>
          </cell>
          <cell r="B2024">
            <v>0.32</v>
          </cell>
          <cell r="C2024">
            <v>0.35</v>
          </cell>
          <cell r="D2024">
            <v>1.6</v>
          </cell>
          <cell r="E2024">
            <v>0.092</v>
          </cell>
          <cell r="F2024">
            <v>24</v>
          </cell>
          <cell r="G2024">
            <v>138</v>
          </cell>
          <cell r="H2024">
            <v>0.994379999999999</v>
          </cell>
          <cell r="I2024">
            <v>3.19</v>
          </cell>
          <cell r="J2024">
            <v>0.44</v>
          </cell>
          <cell r="K2024">
            <v>9.8</v>
          </cell>
        </row>
        <row r="2025">
          <cell r="A2025">
            <v>7.2</v>
          </cell>
          <cell r="B2025">
            <v>0.31</v>
          </cell>
          <cell r="C2025">
            <v>0.5</v>
          </cell>
          <cell r="D2025">
            <v>13.3</v>
          </cell>
          <cell r="E2025">
            <v>0.0559999999999999</v>
          </cell>
          <cell r="F2025">
            <v>68</v>
          </cell>
          <cell r="G2025">
            <v>195</v>
          </cell>
          <cell r="H2025">
            <v>0.9982</v>
          </cell>
          <cell r="I2025">
            <v>3.01</v>
          </cell>
          <cell r="J2025">
            <v>0.47</v>
          </cell>
          <cell r="K2025">
            <v>9.2</v>
          </cell>
        </row>
        <row r="2026">
          <cell r="A2026">
            <v>9.6</v>
          </cell>
          <cell r="B2026">
            <v>0.41</v>
          </cell>
          <cell r="C2026">
            <v>0.37</v>
          </cell>
          <cell r="D2026">
            <v>2.3</v>
          </cell>
          <cell r="E2026">
            <v>0.091</v>
          </cell>
          <cell r="F2026">
            <v>10</v>
          </cell>
          <cell r="G2026">
            <v>23</v>
          </cell>
          <cell r="H2026">
            <v>0.99786</v>
          </cell>
          <cell r="I2026">
            <v>3.24</v>
          </cell>
          <cell r="J2026">
            <v>0.56</v>
          </cell>
          <cell r="K2026">
            <v>10.5</v>
          </cell>
        </row>
        <row r="2027">
          <cell r="A2027">
            <v>6.9</v>
          </cell>
          <cell r="B2027">
            <v>0.43</v>
          </cell>
          <cell r="C2027">
            <v>0.28</v>
          </cell>
          <cell r="D2027">
            <v>9.4</v>
          </cell>
          <cell r="E2027">
            <v>0.0559999999999999</v>
          </cell>
          <cell r="F2027">
            <v>29</v>
          </cell>
          <cell r="G2027">
            <v>183</v>
          </cell>
          <cell r="H2027">
            <v>0.995939999999999</v>
          </cell>
          <cell r="I2027">
            <v>3.17</v>
          </cell>
          <cell r="J2027">
            <v>0.43</v>
          </cell>
          <cell r="K2027">
            <v>9.4</v>
          </cell>
        </row>
        <row r="2028">
          <cell r="A2028">
            <v>8.2</v>
          </cell>
          <cell r="B2028">
            <v>0.345</v>
          </cell>
          <cell r="C2028">
            <v>1</v>
          </cell>
          <cell r="D2028">
            <v>18.2</v>
          </cell>
          <cell r="E2028">
            <v>0.047</v>
          </cell>
          <cell r="F2028">
            <v>55</v>
          </cell>
          <cell r="G2028">
            <v>205</v>
          </cell>
          <cell r="H2028">
            <v>0.99965</v>
          </cell>
          <cell r="I2028">
            <v>2.96</v>
          </cell>
          <cell r="J2028">
            <v>0.43</v>
          </cell>
          <cell r="K2028">
            <v>9.6</v>
          </cell>
        </row>
        <row r="2029">
          <cell r="A2029">
            <v>7.5</v>
          </cell>
          <cell r="B2029">
            <v>0.6</v>
          </cell>
          <cell r="C2029">
            <v>0.03</v>
          </cell>
          <cell r="D2029">
            <v>1.8</v>
          </cell>
          <cell r="E2029">
            <v>0.095</v>
          </cell>
          <cell r="F2029">
            <v>25</v>
          </cell>
          <cell r="G2029">
            <v>99</v>
          </cell>
          <cell r="H2029">
            <v>0.995</v>
          </cell>
          <cell r="I2029">
            <v>3.35</v>
          </cell>
          <cell r="J2029">
            <v>0.54</v>
          </cell>
          <cell r="K2029">
            <v>10.1</v>
          </cell>
        </row>
        <row r="2030">
          <cell r="A2030">
            <v>9.1</v>
          </cell>
          <cell r="B2030">
            <v>0.29</v>
          </cell>
          <cell r="C2030">
            <v>0.33</v>
          </cell>
          <cell r="D2030">
            <v>2.05</v>
          </cell>
          <cell r="E2030">
            <v>0.063</v>
          </cell>
          <cell r="F2030">
            <v>13</v>
          </cell>
          <cell r="G2030">
            <v>27</v>
          </cell>
          <cell r="H2030">
            <v>0.99516</v>
          </cell>
          <cell r="I2030">
            <v>3.26</v>
          </cell>
          <cell r="J2030">
            <v>0.84</v>
          </cell>
          <cell r="K2030">
            <v>11.7</v>
          </cell>
        </row>
        <row r="2031">
          <cell r="A2031">
            <v>7</v>
          </cell>
          <cell r="B2031">
            <v>0.29</v>
          </cell>
          <cell r="C2031">
            <v>0.49</v>
          </cell>
          <cell r="D2031">
            <v>3.8</v>
          </cell>
          <cell r="E2031">
            <v>0.047</v>
          </cell>
          <cell r="F2031">
            <v>37</v>
          </cell>
          <cell r="G2031">
            <v>136</v>
          </cell>
          <cell r="H2031">
            <v>0.9938</v>
          </cell>
          <cell r="I2031">
            <v>2.95</v>
          </cell>
          <cell r="J2031">
            <v>0.4</v>
          </cell>
          <cell r="K2031">
            <v>9.4</v>
          </cell>
        </row>
        <row r="2032">
          <cell r="A2032">
            <v>8.1</v>
          </cell>
          <cell r="B2032">
            <v>0.66</v>
          </cell>
          <cell r="C2032">
            <v>0.7</v>
          </cell>
          <cell r="D2032">
            <v>2.2</v>
          </cell>
          <cell r="E2032">
            <v>0.098</v>
          </cell>
          <cell r="F2032">
            <v>25</v>
          </cell>
          <cell r="G2032">
            <v>129</v>
          </cell>
          <cell r="H2032">
            <v>0.9972</v>
          </cell>
          <cell r="I2032">
            <v>3.08</v>
          </cell>
          <cell r="J2032">
            <v>0.53</v>
          </cell>
          <cell r="K2032">
            <v>9</v>
          </cell>
        </row>
        <row r="2033">
          <cell r="A2033">
            <v>5.6</v>
          </cell>
          <cell r="B2033">
            <v>0.49</v>
          </cell>
          <cell r="C2033">
            <v>0.13</v>
          </cell>
          <cell r="D2033">
            <v>4.5</v>
          </cell>
          <cell r="E2033">
            <v>0.039</v>
          </cell>
          <cell r="F2033">
            <v>17</v>
          </cell>
          <cell r="G2033">
            <v>116</v>
          </cell>
          <cell r="H2033">
            <v>0.9907</v>
          </cell>
          <cell r="I2033">
            <v>3.42</v>
          </cell>
          <cell r="J2033">
            <v>0.9</v>
          </cell>
          <cell r="K2033">
            <v>13.7</v>
          </cell>
        </row>
        <row r="2034">
          <cell r="A2034">
            <v>7.8</v>
          </cell>
          <cell r="B2034">
            <v>0.88</v>
          </cell>
          <cell r="C2034">
            <v>0</v>
          </cell>
          <cell r="D2034">
            <v>2.6</v>
          </cell>
          <cell r="E2034">
            <v>0.098</v>
          </cell>
          <cell r="F2034">
            <v>25</v>
          </cell>
          <cell r="G2034">
            <v>67</v>
          </cell>
          <cell r="H2034">
            <v>0.9968</v>
          </cell>
          <cell r="I2034">
            <v>3.2</v>
          </cell>
          <cell r="J2034">
            <v>0.68</v>
          </cell>
          <cell r="K2034">
            <v>9.8</v>
          </cell>
        </row>
        <row r="2035">
          <cell r="A2035">
            <v>6.5</v>
          </cell>
          <cell r="B2035">
            <v>0.32</v>
          </cell>
          <cell r="C2035">
            <v>0.3</v>
          </cell>
          <cell r="D2035">
            <v>2.3</v>
          </cell>
          <cell r="E2035">
            <v>0.051</v>
          </cell>
          <cell r="F2035">
            <v>20</v>
          </cell>
          <cell r="G2035">
            <v>127</v>
          </cell>
          <cell r="H2035">
            <v>0.98964</v>
          </cell>
          <cell r="I2035">
            <v>3.13</v>
          </cell>
          <cell r="J2035">
            <v>0.52</v>
          </cell>
          <cell r="K2035">
            <v>12.8</v>
          </cell>
        </row>
        <row r="2036">
          <cell r="A2036">
            <v>6.6</v>
          </cell>
          <cell r="B2036">
            <v>0.63</v>
          </cell>
          <cell r="C2036">
            <v>0</v>
          </cell>
          <cell r="D2036">
            <v>4.3</v>
          </cell>
          <cell r="E2036">
            <v>0.093</v>
          </cell>
          <cell r="F2036">
            <v>51</v>
          </cell>
          <cell r="G2036">
            <v>77.5</v>
          </cell>
          <cell r="H2036">
            <v>0.995579999999999</v>
          </cell>
          <cell r="I2036">
            <v>3.2</v>
          </cell>
          <cell r="J2036">
            <v>0.45</v>
          </cell>
          <cell r="K2036">
            <v>9.5</v>
          </cell>
        </row>
        <row r="2037">
          <cell r="A2037">
            <v>7</v>
          </cell>
          <cell r="B2037">
            <v>0.24</v>
          </cell>
          <cell r="C2037">
            <v>0.3</v>
          </cell>
          <cell r="D2037">
            <v>6.7</v>
          </cell>
          <cell r="E2037">
            <v>0.039</v>
          </cell>
          <cell r="F2037">
            <v>37</v>
          </cell>
          <cell r="G2037">
            <v>125</v>
          </cell>
          <cell r="H2037">
            <v>0.99436</v>
          </cell>
          <cell r="I2037">
            <v>3.2</v>
          </cell>
          <cell r="J2037">
            <v>0.39</v>
          </cell>
          <cell r="K2037">
            <v>9.9</v>
          </cell>
        </row>
        <row r="2038">
          <cell r="A2038">
            <v>6.9</v>
          </cell>
          <cell r="B2038">
            <v>0.35</v>
          </cell>
          <cell r="C2038">
            <v>0.74</v>
          </cell>
          <cell r="D2038">
            <v>1</v>
          </cell>
          <cell r="E2038">
            <v>0.044</v>
          </cell>
          <cell r="F2038">
            <v>18</v>
          </cell>
          <cell r="G2038">
            <v>132</v>
          </cell>
          <cell r="H2038">
            <v>0.992</v>
          </cell>
          <cell r="I2038">
            <v>3.13</v>
          </cell>
          <cell r="J2038">
            <v>0.55</v>
          </cell>
          <cell r="K2038">
            <v>10.2</v>
          </cell>
        </row>
        <row r="2039">
          <cell r="A2039">
            <v>6.4</v>
          </cell>
          <cell r="B2039">
            <v>0.24</v>
          </cell>
          <cell r="C2039">
            <v>0.28</v>
          </cell>
          <cell r="D2039">
            <v>11.5</v>
          </cell>
          <cell r="E2039">
            <v>0.05</v>
          </cell>
          <cell r="F2039">
            <v>34</v>
          </cell>
          <cell r="G2039">
            <v>163</v>
          </cell>
          <cell r="H2039">
            <v>0.9969</v>
          </cell>
          <cell r="I2039">
            <v>3.31</v>
          </cell>
          <cell r="J2039">
            <v>0.45</v>
          </cell>
          <cell r="K2039">
            <v>9.5</v>
          </cell>
        </row>
        <row r="2040">
          <cell r="A2040">
            <v>6.8</v>
          </cell>
          <cell r="B2040">
            <v>0.28</v>
          </cell>
          <cell r="C2040">
            <v>0.4</v>
          </cell>
          <cell r="D2040">
            <v>22</v>
          </cell>
          <cell r="E2040">
            <v>0.048</v>
          </cell>
          <cell r="F2040">
            <v>48</v>
          </cell>
          <cell r="G2040">
            <v>167</v>
          </cell>
          <cell r="H2040">
            <v>1.001</v>
          </cell>
          <cell r="I2040">
            <v>2.93</v>
          </cell>
          <cell r="J2040">
            <v>0.5</v>
          </cell>
          <cell r="K2040">
            <v>8.7</v>
          </cell>
        </row>
        <row r="2041">
          <cell r="A2041">
            <v>9.2</v>
          </cell>
          <cell r="B2041">
            <v>0.28</v>
          </cell>
          <cell r="C2041">
            <v>0.49</v>
          </cell>
          <cell r="D2041">
            <v>11.8</v>
          </cell>
          <cell r="E2041">
            <v>0.042</v>
          </cell>
          <cell r="F2041">
            <v>29</v>
          </cell>
          <cell r="G2041">
            <v>137</v>
          </cell>
          <cell r="H2041">
            <v>0.998</v>
          </cell>
          <cell r="I2041">
            <v>3.1</v>
          </cell>
          <cell r="J2041">
            <v>0.34</v>
          </cell>
          <cell r="K2041">
            <v>10.1</v>
          </cell>
        </row>
        <row r="2042">
          <cell r="A2042">
            <v>6.1</v>
          </cell>
          <cell r="B2042">
            <v>0.36</v>
          </cell>
          <cell r="C2042">
            <v>0.41</v>
          </cell>
          <cell r="D2042">
            <v>19.35</v>
          </cell>
          <cell r="E2042">
            <v>0.07</v>
          </cell>
          <cell r="F2042">
            <v>67</v>
          </cell>
          <cell r="G2042">
            <v>207</v>
          </cell>
          <cell r="H2042">
            <v>1.00118</v>
          </cell>
          <cell r="I2042">
            <v>3.39</v>
          </cell>
          <cell r="J2042">
            <v>0.53</v>
          </cell>
          <cell r="K2042">
            <v>9.1</v>
          </cell>
        </row>
        <row r="2043">
          <cell r="A2043">
            <v>7.7</v>
          </cell>
          <cell r="B2043">
            <v>0.46</v>
          </cell>
          <cell r="C2043">
            <v>0.18</v>
          </cell>
          <cell r="D2043">
            <v>3.3</v>
          </cell>
          <cell r="E2043">
            <v>0.054</v>
          </cell>
          <cell r="F2043">
            <v>18</v>
          </cell>
          <cell r="G2043">
            <v>143</v>
          </cell>
          <cell r="H2043">
            <v>0.99392</v>
          </cell>
          <cell r="I2043">
            <v>3.12</v>
          </cell>
          <cell r="J2043">
            <v>0.51</v>
          </cell>
          <cell r="K2043">
            <v>10.8</v>
          </cell>
        </row>
        <row r="2044">
          <cell r="A2044">
            <v>7.3</v>
          </cell>
          <cell r="B2044">
            <v>0.18</v>
          </cell>
          <cell r="C2044">
            <v>0.31</v>
          </cell>
          <cell r="D2044">
            <v>17.3</v>
          </cell>
          <cell r="E2044">
            <v>0.055</v>
          </cell>
          <cell r="F2044">
            <v>32</v>
          </cell>
          <cell r="G2044">
            <v>197</v>
          </cell>
          <cell r="H2044">
            <v>1.0002</v>
          </cell>
          <cell r="I2044">
            <v>3.13</v>
          </cell>
          <cell r="J2044">
            <v>0.46</v>
          </cell>
          <cell r="K2044">
            <v>9</v>
          </cell>
        </row>
        <row r="2045">
          <cell r="A2045">
            <v>5.8</v>
          </cell>
          <cell r="B2045">
            <v>0.28</v>
          </cell>
          <cell r="C2045">
            <v>0.35</v>
          </cell>
          <cell r="D2045">
            <v>2.3</v>
          </cell>
          <cell r="E2045">
            <v>0.053</v>
          </cell>
          <cell r="F2045">
            <v>36</v>
          </cell>
          <cell r="G2045">
            <v>114</v>
          </cell>
          <cell r="H2045">
            <v>0.9924</v>
          </cell>
          <cell r="I2045">
            <v>3.28</v>
          </cell>
          <cell r="J2045">
            <v>0.5</v>
          </cell>
          <cell r="K2045">
            <v>10.2</v>
          </cell>
        </row>
        <row r="2046">
          <cell r="A2046">
            <v>5.6</v>
          </cell>
          <cell r="B2046">
            <v>0.25</v>
          </cell>
          <cell r="C2046">
            <v>0.19</v>
          </cell>
          <cell r="D2046">
            <v>2.4</v>
          </cell>
          <cell r="E2046">
            <v>0.049</v>
          </cell>
          <cell r="F2046">
            <v>42</v>
          </cell>
          <cell r="G2046">
            <v>166</v>
          </cell>
          <cell r="H2046">
            <v>0.992</v>
          </cell>
          <cell r="I2046">
            <v>3.25</v>
          </cell>
          <cell r="J2046">
            <v>0.43</v>
          </cell>
          <cell r="K2046">
            <v>10.4</v>
          </cell>
        </row>
        <row r="2047">
          <cell r="A2047">
            <v>6.1</v>
          </cell>
          <cell r="B2047">
            <v>0.25</v>
          </cell>
          <cell r="C2047">
            <v>0.24</v>
          </cell>
          <cell r="D2047">
            <v>12.1</v>
          </cell>
          <cell r="E2047">
            <v>0.046</v>
          </cell>
          <cell r="F2047">
            <v>51</v>
          </cell>
          <cell r="G2047">
            <v>172</v>
          </cell>
          <cell r="H2047">
            <v>0.998</v>
          </cell>
          <cell r="I2047">
            <v>3.35</v>
          </cell>
          <cell r="J2047">
            <v>0.45</v>
          </cell>
          <cell r="K2047">
            <v>9.5</v>
          </cell>
        </row>
        <row r="2048">
          <cell r="A2048">
            <v>9.5</v>
          </cell>
          <cell r="B2048">
            <v>0.78</v>
          </cell>
          <cell r="C2048">
            <v>0.22</v>
          </cell>
          <cell r="D2048">
            <v>1.9</v>
          </cell>
          <cell r="E2048">
            <v>0.077</v>
          </cell>
          <cell r="F2048">
            <v>6</v>
          </cell>
          <cell r="G2048">
            <v>32</v>
          </cell>
          <cell r="H2048">
            <v>0.9988</v>
          </cell>
          <cell r="I2048">
            <v>3.26</v>
          </cell>
          <cell r="J2048">
            <v>0.56</v>
          </cell>
          <cell r="K2048">
            <v>10.6</v>
          </cell>
        </row>
        <row r="2049">
          <cell r="A2049">
            <v>8</v>
          </cell>
          <cell r="B2049">
            <v>0.4</v>
          </cell>
          <cell r="C2049">
            <v>0.33</v>
          </cell>
          <cell r="D2049">
            <v>7.7</v>
          </cell>
          <cell r="E2049">
            <v>0.034</v>
          </cell>
          <cell r="F2049">
            <v>27</v>
          </cell>
          <cell r="G2049">
            <v>98</v>
          </cell>
          <cell r="H2049">
            <v>0.9935</v>
          </cell>
          <cell r="I2049">
            <v>3.18</v>
          </cell>
          <cell r="J2049">
            <v>0.41</v>
          </cell>
          <cell r="K2049">
            <v>12.2</v>
          </cell>
        </row>
        <row r="2050">
          <cell r="A2050">
            <v>6.1</v>
          </cell>
          <cell r="B2050">
            <v>0.33</v>
          </cell>
          <cell r="C2050">
            <v>0.3</v>
          </cell>
          <cell r="D2050">
            <v>3</v>
          </cell>
          <cell r="E2050">
            <v>0.036</v>
          </cell>
          <cell r="F2050">
            <v>30</v>
          </cell>
          <cell r="G2050">
            <v>124</v>
          </cell>
          <cell r="H2050">
            <v>0.98922</v>
          </cell>
          <cell r="I2050">
            <v>3.31</v>
          </cell>
          <cell r="J2050">
            <v>0.4</v>
          </cell>
          <cell r="K2050">
            <v>13.1</v>
          </cell>
        </row>
        <row r="2051">
          <cell r="A2051">
            <v>7.1</v>
          </cell>
          <cell r="B2051">
            <v>0.66</v>
          </cell>
          <cell r="C2051">
            <v>0</v>
          </cell>
          <cell r="D2051">
            <v>2.4</v>
          </cell>
          <cell r="E2051">
            <v>0.052</v>
          </cell>
          <cell r="F2051">
            <v>6</v>
          </cell>
          <cell r="G2051">
            <v>11</v>
          </cell>
          <cell r="H2051">
            <v>0.99318</v>
          </cell>
          <cell r="I2051">
            <v>3.35</v>
          </cell>
          <cell r="J2051">
            <v>0.66</v>
          </cell>
          <cell r="K2051">
            <v>12.7</v>
          </cell>
        </row>
        <row r="2052">
          <cell r="A2052">
            <v>6.2</v>
          </cell>
          <cell r="B2052">
            <v>0.23</v>
          </cell>
          <cell r="C2052">
            <v>0.38</v>
          </cell>
          <cell r="D2052">
            <v>1.6</v>
          </cell>
          <cell r="E2052">
            <v>0.044</v>
          </cell>
          <cell r="F2052">
            <v>12</v>
          </cell>
          <cell r="G2052">
            <v>113</v>
          </cell>
          <cell r="H2052">
            <v>0.99176</v>
          </cell>
          <cell r="I2052">
            <v>3.3</v>
          </cell>
          <cell r="J2052">
            <v>0.73</v>
          </cell>
          <cell r="K2052">
            <v>11.4</v>
          </cell>
        </row>
        <row r="2053">
          <cell r="A2053">
            <v>6.6</v>
          </cell>
          <cell r="B2053">
            <v>0.39</v>
          </cell>
          <cell r="C2053">
            <v>0.39</v>
          </cell>
          <cell r="D2053">
            <v>11.9</v>
          </cell>
          <cell r="E2053">
            <v>0.057</v>
          </cell>
          <cell r="F2053">
            <v>51</v>
          </cell>
          <cell r="G2053">
            <v>221</v>
          </cell>
          <cell r="H2053">
            <v>0.99851</v>
          </cell>
          <cell r="I2053">
            <v>3.26</v>
          </cell>
          <cell r="J2053">
            <v>0.51</v>
          </cell>
          <cell r="K2053">
            <v>8.9</v>
          </cell>
        </row>
        <row r="2054">
          <cell r="A2054">
            <v>5.9</v>
          </cell>
          <cell r="B2054">
            <v>0.32</v>
          </cell>
          <cell r="C2054">
            <v>0.28</v>
          </cell>
          <cell r="D2054">
            <v>4.7</v>
          </cell>
          <cell r="E2054">
            <v>0.039</v>
          </cell>
          <cell r="F2054">
            <v>34</v>
          </cell>
          <cell r="G2054">
            <v>94</v>
          </cell>
          <cell r="H2054">
            <v>0.98964</v>
          </cell>
          <cell r="I2054">
            <v>3.22</v>
          </cell>
          <cell r="J2054">
            <v>0.57</v>
          </cell>
          <cell r="K2054">
            <v>13.1</v>
          </cell>
        </row>
        <row r="2055">
          <cell r="A2055">
            <v>7.7</v>
          </cell>
          <cell r="B2055">
            <v>0.26</v>
          </cell>
          <cell r="C2055">
            <v>0.34</v>
          </cell>
          <cell r="D2055">
            <v>6.4</v>
          </cell>
          <cell r="E2055">
            <v>0.05</v>
          </cell>
          <cell r="F2055">
            <v>36</v>
          </cell>
          <cell r="G2055">
            <v>163</v>
          </cell>
          <cell r="H2055">
            <v>0.9937</v>
          </cell>
          <cell r="I2055">
            <v>3.19</v>
          </cell>
          <cell r="J2055">
            <v>0.7</v>
          </cell>
          <cell r="K2055">
            <v>11.5</v>
          </cell>
        </row>
        <row r="2056">
          <cell r="A2056">
            <v>6.8</v>
          </cell>
          <cell r="B2056">
            <v>0.37</v>
          </cell>
          <cell r="C2056">
            <v>0.28</v>
          </cell>
          <cell r="D2056">
            <v>4</v>
          </cell>
          <cell r="E2056">
            <v>0.03</v>
          </cell>
          <cell r="F2056">
            <v>29</v>
          </cell>
          <cell r="G2056">
            <v>79</v>
          </cell>
          <cell r="H2056">
            <v>0.99</v>
          </cell>
          <cell r="I2056">
            <v>3.23</v>
          </cell>
          <cell r="J2056">
            <v>0.46</v>
          </cell>
          <cell r="K2056">
            <v>12.4</v>
          </cell>
        </row>
        <row r="2057">
          <cell r="A2057">
            <v>6.7</v>
          </cell>
          <cell r="B2057">
            <v>0.17</v>
          </cell>
          <cell r="C2057">
            <v>0.37</v>
          </cell>
          <cell r="D2057">
            <v>2</v>
          </cell>
          <cell r="E2057">
            <v>0.039</v>
          </cell>
          <cell r="F2057">
            <v>34</v>
          </cell>
          <cell r="G2057">
            <v>125</v>
          </cell>
          <cell r="H2057">
            <v>0.9922</v>
          </cell>
          <cell r="I2057">
            <v>3.26</v>
          </cell>
          <cell r="J2057">
            <v>0.6</v>
          </cell>
          <cell r="K2057">
            <v>10.8</v>
          </cell>
        </row>
        <row r="2058">
          <cell r="A2058">
            <v>5.8</v>
          </cell>
          <cell r="B2058">
            <v>0.25</v>
          </cell>
          <cell r="C2058">
            <v>0.26</v>
          </cell>
          <cell r="D2058">
            <v>13.1</v>
          </cell>
          <cell r="E2058">
            <v>0.051</v>
          </cell>
          <cell r="F2058">
            <v>44</v>
          </cell>
          <cell r="G2058">
            <v>148</v>
          </cell>
          <cell r="H2058">
            <v>0.9972</v>
          </cell>
          <cell r="I2058">
            <v>3.29</v>
          </cell>
          <cell r="J2058">
            <v>0.38</v>
          </cell>
          <cell r="K2058">
            <v>9.3</v>
          </cell>
        </row>
        <row r="2059">
          <cell r="A2059">
            <v>6.4</v>
          </cell>
          <cell r="B2059">
            <v>0.27</v>
          </cell>
          <cell r="C2059">
            <v>0.3</v>
          </cell>
          <cell r="D2059">
            <v>1.6</v>
          </cell>
          <cell r="E2059">
            <v>0.04</v>
          </cell>
          <cell r="F2059">
            <v>19</v>
          </cell>
          <cell r="G2059">
            <v>86</v>
          </cell>
          <cell r="H2059">
            <v>0.990889999999999</v>
          </cell>
          <cell r="I2059">
            <v>3.32</v>
          </cell>
          <cell r="J2059">
            <v>0.65</v>
          </cell>
          <cell r="K2059">
            <v>11.5</v>
          </cell>
        </row>
        <row r="2060">
          <cell r="A2060">
            <v>6.2</v>
          </cell>
          <cell r="B2060">
            <v>0.36</v>
          </cell>
          <cell r="C2060">
            <v>0.24</v>
          </cell>
          <cell r="D2060">
            <v>2.2</v>
          </cell>
          <cell r="E2060">
            <v>0.095</v>
          </cell>
          <cell r="F2060">
            <v>19</v>
          </cell>
          <cell r="G2060">
            <v>42</v>
          </cell>
          <cell r="H2060">
            <v>0.9946</v>
          </cell>
          <cell r="I2060">
            <v>3.57</v>
          </cell>
          <cell r="J2060">
            <v>0.57</v>
          </cell>
          <cell r="K2060">
            <v>11.7</v>
          </cell>
        </row>
        <row r="2061">
          <cell r="A2061">
            <v>7.2</v>
          </cell>
          <cell r="B2061">
            <v>0.62</v>
          </cell>
          <cell r="C2061">
            <v>0.01</v>
          </cell>
          <cell r="D2061">
            <v>2.3</v>
          </cell>
          <cell r="E2061">
            <v>0.065</v>
          </cell>
          <cell r="F2061">
            <v>8</v>
          </cell>
          <cell r="G2061">
            <v>46</v>
          </cell>
          <cell r="H2061">
            <v>0.99332</v>
          </cell>
          <cell r="I2061">
            <v>3.32</v>
          </cell>
          <cell r="J2061">
            <v>0.51</v>
          </cell>
          <cell r="K2061">
            <v>11.8</v>
          </cell>
        </row>
        <row r="2062">
          <cell r="A2062">
            <v>7.9</v>
          </cell>
          <cell r="B2062">
            <v>0.25</v>
          </cell>
          <cell r="C2062">
            <v>0.35</v>
          </cell>
          <cell r="D2062">
            <v>6.7</v>
          </cell>
          <cell r="E2062">
            <v>0.039</v>
          </cell>
          <cell r="F2062">
            <v>22</v>
          </cell>
          <cell r="G2062">
            <v>64</v>
          </cell>
          <cell r="H2062">
            <v>0.99362</v>
          </cell>
          <cell r="I2062">
            <v>2.93</v>
          </cell>
          <cell r="J2062">
            <v>0.49</v>
          </cell>
          <cell r="K2062">
            <v>10.7</v>
          </cell>
        </row>
        <row r="2063">
          <cell r="A2063">
            <v>10.4</v>
          </cell>
          <cell r="B2063">
            <v>0.41</v>
          </cell>
          <cell r="C2063">
            <v>0.55</v>
          </cell>
          <cell r="D2063">
            <v>3.2</v>
          </cell>
          <cell r="E2063">
            <v>0.076</v>
          </cell>
          <cell r="F2063">
            <v>22</v>
          </cell>
          <cell r="G2063">
            <v>54</v>
          </cell>
          <cell r="H2063">
            <v>0.9996</v>
          </cell>
          <cell r="I2063">
            <v>3.15</v>
          </cell>
          <cell r="J2063">
            <v>0.89</v>
          </cell>
          <cell r="K2063">
            <v>9.9</v>
          </cell>
        </row>
        <row r="2064">
          <cell r="A2064">
            <v>6.4</v>
          </cell>
          <cell r="B2064">
            <v>0.56</v>
          </cell>
          <cell r="C2064">
            <v>0.15</v>
          </cell>
          <cell r="D2064">
            <v>1.8</v>
          </cell>
          <cell r="E2064">
            <v>0.078</v>
          </cell>
          <cell r="F2064">
            <v>17</v>
          </cell>
          <cell r="G2064">
            <v>65</v>
          </cell>
          <cell r="H2064">
            <v>0.992939999999999</v>
          </cell>
          <cell r="I2064">
            <v>3.33</v>
          </cell>
          <cell r="J2064">
            <v>0.6</v>
          </cell>
          <cell r="K2064">
            <v>10.5</v>
          </cell>
        </row>
        <row r="2065">
          <cell r="A2065">
            <v>7.1</v>
          </cell>
          <cell r="B2065">
            <v>0.09</v>
          </cell>
          <cell r="C2065">
            <v>0.3</v>
          </cell>
          <cell r="D2065">
            <v>6.2</v>
          </cell>
          <cell r="E2065">
            <v>0.032</v>
          </cell>
          <cell r="F2065">
            <v>24</v>
          </cell>
          <cell r="G2065">
            <v>134</v>
          </cell>
          <cell r="H2065">
            <v>0.993</v>
          </cell>
          <cell r="I2065">
            <v>2.99</v>
          </cell>
          <cell r="J2065">
            <v>0.39</v>
          </cell>
          <cell r="K2065">
            <v>10.9</v>
          </cell>
        </row>
        <row r="2066">
          <cell r="A2066">
            <v>8.1</v>
          </cell>
          <cell r="B2066">
            <v>0.3</v>
          </cell>
          <cell r="C2066">
            <v>0.49</v>
          </cell>
          <cell r="D2066">
            <v>12.3</v>
          </cell>
          <cell r="E2066">
            <v>0.049</v>
          </cell>
          <cell r="F2066">
            <v>50</v>
          </cell>
          <cell r="G2066">
            <v>144</v>
          </cell>
          <cell r="H2066">
            <v>0.9971</v>
          </cell>
          <cell r="I2066">
            <v>3.09</v>
          </cell>
          <cell r="J2066">
            <v>0.57</v>
          </cell>
          <cell r="K2066">
            <v>10.2</v>
          </cell>
        </row>
        <row r="2067">
          <cell r="A2067">
            <v>6.8</v>
          </cell>
          <cell r="B2067">
            <v>0.64</v>
          </cell>
          <cell r="C2067">
            <v>0.08</v>
          </cell>
          <cell r="D2067">
            <v>9.7</v>
          </cell>
          <cell r="E2067">
            <v>0.062</v>
          </cell>
          <cell r="F2067">
            <v>26</v>
          </cell>
          <cell r="G2067">
            <v>142</v>
          </cell>
          <cell r="H2067">
            <v>0.9972</v>
          </cell>
          <cell r="I2067">
            <v>3.37</v>
          </cell>
          <cell r="J2067">
            <v>0.46</v>
          </cell>
          <cell r="K2067">
            <v>8.9</v>
          </cell>
        </row>
        <row r="2068">
          <cell r="A2068">
            <v>7.5</v>
          </cell>
          <cell r="B2068">
            <v>0.305</v>
          </cell>
          <cell r="C2068">
            <v>0.4</v>
          </cell>
          <cell r="D2068">
            <v>18.9</v>
          </cell>
          <cell r="E2068">
            <v>0.059</v>
          </cell>
          <cell r="F2068">
            <v>44</v>
          </cell>
          <cell r="G2068">
            <v>170</v>
          </cell>
          <cell r="H2068">
            <v>1</v>
          </cell>
          <cell r="I2068">
            <v>2.99</v>
          </cell>
          <cell r="J2068">
            <v>0.46</v>
          </cell>
          <cell r="K2068">
            <v>9</v>
          </cell>
        </row>
        <row r="2069">
          <cell r="A2069">
            <v>10.5</v>
          </cell>
          <cell r="B2069">
            <v>0.26</v>
          </cell>
          <cell r="C2069">
            <v>0.47</v>
          </cell>
          <cell r="D2069">
            <v>1.9</v>
          </cell>
          <cell r="E2069">
            <v>0.078</v>
          </cell>
          <cell r="F2069">
            <v>6</v>
          </cell>
          <cell r="G2069">
            <v>24</v>
          </cell>
          <cell r="H2069">
            <v>0.9976</v>
          </cell>
          <cell r="I2069">
            <v>3.18</v>
          </cell>
          <cell r="J2069">
            <v>1.04</v>
          </cell>
          <cell r="K2069">
            <v>10.9</v>
          </cell>
        </row>
        <row r="2070">
          <cell r="A2070">
            <v>7.1</v>
          </cell>
          <cell r="B2070">
            <v>0.21</v>
          </cell>
          <cell r="C2070">
            <v>0.3</v>
          </cell>
          <cell r="D2070">
            <v>1.4</v>
          </cell>
          <cell r="E2070">
            <v>0.037</v>
          </cell>
          <cell r="F2070">
            <v>45</v>
          </cell>
          <cell r="G2070">
            <v>143</v>
          </cell>
          <cell r="H2070">
            <v>0.9932</v>
          </cell>
          <cell r="I2070">
            <v>3.13</v>
          </cell>
          <cell r="J2070">
            <v>0.33</v>
          </cell>
          <cell r="K2070">
            <v>9.9</v>
          </cell>
        </row>
        <row r="2071">
          <cell r="A2071">
            <v>7.5</v>
          </cell>
          <cell r="B2071">
            <v>0.41</v>
          </cell>
          <cell r="C2071">
            <v>0.15</v>
          </cell>
          <cell r="D2071">
            <v>3.7</v>
          </cell>
          <cell r="E2071">
            <v>0.104</v>
          </cell>
          <cell r="F2071">
            <v>29</v>
          </cell>
          <cell r="G2071">
            <v>94</v>
          </cell>
          <cell r="H2071">
            <v>0.99786</v>
          </cell>
          <cell r="I2071">
            <v>3.14</v>
          </cell>
          <cell r="J2071">
            <v>0.58</v>
          </cell>
          <cell r="K2071">
            <v>9.1</v>
          </cell>
        </row>
        <row r="2072">
          <cell r="A2072">
            <v>7.3</v>
          </cell>
          <cell r="B2072">
            <v>0.21</v>
          </cell>
          <cell r="C2072">
            <v>0.29</v>
          </cell>
          <cell r="D2072">
            <v>1.6</v>
          </cell>
          <cell r="E2072">
            <v>0.034</v>
          </cell>
          <cell r="F2072">
            <v>29</v>
          </cell>
          <cell r="G2072">
            <v>118</v>
          </cell>
          <cell r="H2072">
            <v>0.9917</v>
          </cell>
          <cell r="I2072">
            <v>3.3</v>
          </cell>
          <cell r="J2072">
            <v>0.5</v>
          </cell>
          <cell r="K2072">
            <v>11</v>
          </cell>
        </row>
        <row r="2073">
          <cell r="A2073">
            <v>6.8</v>
          </cell>
          <cell r="B2073">
            <v>0.45</v>
          </cell>
          <cell r="C2073">
            <v>0.3</v>
          </cell>
          <cell r="D2073">
            <v>11.8</v>
          </cell>
          <cell r="E2073">
            <v>0.094</v>
          </cell>
          <cell r="F2073">
            <v>23</v>
          </cell>
          <cell r="G2073">
            <v>97</v>
          </cell>
          <cell r="H2073">
            <v>0.997</v>
          </cell>
          <cell r="I2073">
            <v>3.09</v>
          </cell>
          <cell r="J2073">
            <v>0.44</v>
          </cell>
          <cell r="K2073">
            <v>9.6</v>
          </cell>
        </row>
        <row r="2074">
          <cell r="A2074">
            <v>8</v>
          </cell>
          <cell r="B2074">
            <v>0.3</v>
          </cell>
          <cell r="C2074">
            <v>0.28</v>
          </cell>
          <cell r="D2074">
            <v>5.7</v>
          </cell>
          <cell r="E2074">
            <v>0.044</v>
          </cell>
          <cell r="F2074">
            <v>31</v>
          </cell>
          <cell r="G2074">
            <v>124</v>
          </cell>
          <cell r="H2074">
            <v>0.9948</v>
          </cell>
          <cell r="I2074">
            <v>3.16</v>
          </cell>
          <cell r="J2074">
            <v>0.51</v>
          </cell>
          <cell r="K2074">
            <v>10.2</v>
          </cell>
        </row>
        <row r="2075">
          <cell r="A2075">
            <v>7.6</v>
          </cell>
          <cell r="B2075">
            <v>0.3</v>
          </cell>
          <cell r="C2075">
            <v>0.37</v>
          </cell>
          <cell r="D2075">
            <v>1.6</v>
          </cell>
          <cell r="E2075">
            <v>0.087</v>
          </cell>
          <cell r="F2075">
            <v>27</v>
          </cell>
          <cell r="G2075">
            <v>177</v>
          </cell>
          <cell r="H2075">
            <v>0.994379999999999</v>
          </cell>
          <cell r="I2075">
            <v>3.09</v>
          </cell>
          <cell r="J2075">
            <v>0.5</v>
          </cell>
          <cell r="K2075">
            <v>9.8</v>
          </cell>
        </row>
        <row r="2076">
          <cell r="A2076">
            <v>6.5</v>
          </cell>
          <cell r="B2076">
            <v>0.18</v>
          </cell>
          <cell r="C2076">
            <v>0.34</v>
          </cell>
          <cell r="D2076">
            <v>1.6</v>
          </cell>
          <cell r="E2076">
            <v>0.04</v>
          </cell>
          <cell r="F2076">
            <v>43</v>
          </cell>
          <cell r="G2076">
            <v>148</v>
          </cell>
          <cell r="H2076">
            <v>0.9912</v>
          </cell>
          <cell r="I2076">
            <v>3.32</v>
          </cell>
          <cell r="J2076">
            <v>0.59</v>
          </cell>
          <cell r="K2076">
            <v>11.5</v>
          </cell>
        </row>
        <row r="2077">
          <cell r="A2077">
            <v>7.6</v>
          </cell>
          <cell r="B2077">
            <v>0.19</v>
          </cell>
          <cell r="C2077">
            <v>0.37</v>
          </cell>
          <cell r="D2077">
            <v>13.1</v>
          </cell>
          <cell r="E2077">
            <v>0.033</v>
          </cell>
          <cell r="F2077">
            <v>52</v>
          </cell>
          <cell r="G2077">
            <v>151</v>
          </cell>
          <cell r="H2077">
            <v>0.99726</v>
          </cell>
          <cell r="I2077">
            <v>3.18</v>
          </cell>
          <cell r="J2077">
            <v>0.79</v>
          </cell>
          <cell r="K2077">
            <v>10.4</v>
          </cell>
        </row>
        <row r="2078">
          <cell r="A2078">
            <v>6.6</v>
          </cell>
          <cell r="B2078">
            <v>0.26</v>
          </cell>
          <cell r="C2078">
            <v>0.56</v>
          </cell>
          <cell r="D2078">
            <v>15.4</v>
          </cell>
          <cell r="E2078">
            <v>0.053</v>
          </cell>
          <cell r="F2078">
            <v>32</v>
          </cell>
          <cell r="G2078">
            <v>141</v>
          </cell>
          <cell r="H2078">
            <v>0.9981</v>
          </cell>
          <cell r="I2078">
            <v>3.11</v>
          </cell>
          <cell r="J2078">
            <v>0.49</v>
          </cell>
          <cell r="K2078">
            <v>9.3</v>
          </cell>
        </row>
        <row r="2079">
          <cell r="A2079">
            <v>6.2</v>
          </cell>
          <cell r="B2079">
            <v>0.45</v>
          </cell>
          <cell r="C2079">
            <v>0.73</v>
          </cell>
          <cell r="D2079">
            <v>7.2</v>
          </cell>
          <cell r="E2079">
            <v>0.099</v>
          </cell>
          <cell r="F2079">
            <v>47</v>
          </cell>
          <cell r="G2079">
            <v>202</v>
          </cell>
          <cell r="H2079">
            <v>0.99582</v>
          </cell>
          <cell r="I2079">
            <v>3.21</v>
          </cell>
          <cell r="J2079">
            <v>0.43</v>
          </cell>
          <cell r="K2079">
            <v>9.2</v>
          </cell>
        </row>
        <row r="2080">
          <cell r="A2080">
            <v>5.6</v>
          </cell>
          <cell r="B2080">
            <v>0.19</v>
          </cell>
          <cell r="C2080">
            <v>0.47</v>
          </cell>
          <cell r="D2080">
            <v>4.5</v>
          </cell>
          <cell r="E2080">
            <v>0.03</v>
          </cell>
          <cell r="F2080">
            <v>19</v>
          </cell>
          <cell r="G2080">
            <v>112</v>
          </cell>
          <cell r="H2080">
            <v>0.9922</v>
          </cell>
          <cell r="I2080">
            <v>3.56</v>
          </cell>
          <cell r="J2080">
            <v>0.45</v>
          </cell>
          <cell r="K2080">
            <v>11.2</v>
          </cell>
        </row>
        <row r="2081">
          <cell r="A2081">
            <v>8.1</v>
          </cell>
          <cell r="B2081">
            <v>0.2</v>
          </cell>
          <cell r="C2081">
            <v>0.4</v>
          </cell>
          <cell r="D2081">
            <v>2</v>
          </cell>
          <cell r="E2081">
            <v>0.037</v>
          </cell>
          <cell r="F2081">
            <v>19</v>
          </cell>
          <cell r="G2081">
            <v>87</v>
          </cell>
          <cell r="H2081">
            <v>0.9921</v>
          </cell>
          <cell r="I2081">
            <v>3.12</v>
          </cell>
          <cell r="J2081">
            <v>0.54</v>
          </cell>
          <cell r="K2081">
            <v>11.2</v>
          </cell>
        </row>
        <row r="2082">
          <cell r="A2082">
            <v>6.8</v>
          </cell>
          <cell r="B2082">
            <v>0.64</v>
          </cell>
          <cell r="C2082">
            <v>0</v>
          </cell>
          <cell r="D2082">
            <v>2.7</v>
          </cell>
          <cell r="E2082">
            <v>0.123</v>
          </cell>
          <cell r="F2082">
            <v>15</v>
          </cell>
          <cell r="G2082">
            <v>33</v>
          </cell>
          <cell r="H2082">
            <v>0.995379999999999</v>
          </cell>
          <cell r="I2082">
            <v>3.44</v>
          </cell>
          <cell r="J2082">
            <v>0.63</v>
          </cell>
          <cell r="K2082">
            <v>11.3</v>
          </cell>
        </row>
        <row r="2083">
          <cell r="A2083">
            <v>7.9</v>
          </cell>
          <cell r="B2083">
            <v>0.22</v>
          </cell>
          <cell r="C2083">
            <v>0.45</v>
          </cell>
          <cell r="D2083">
            <v>14.2</v>
          </cell>
          <cell r="E2083">
            <v>0.038</v>
          </cell>
          <cell r="F2083">
            <v>53</v>
          </cell>
          <cell r="G2083">
            <v>141</v>
          </cell>
          <cell r="H2083">
            <v>0.9992</v>
          </cell>
          <cell r="I2083">
            <v>3.03</v>
          </cell>
          <cell r="J2083">
            <v>0.46</v>
          </cell>
          <cell r="K2083">
            <v>9.2</v>
          </cell>
        </row>
        <row r="2084">
          <cell r="A2084">
            <v>6.3</v>
          </cell>
          <cell r="B2084">
            <v>0.35</v>
          </cell>
          <cell r="C2084">
            <v>0.26</v>
          </cell>
          <cell r="D2084">
            <v>17.6</v>
          </cell>
          <cell r="E2084">
            <v>0.061</v>
          </cell>
          <cell r="F2084">
            <v>59</v>
          </cell>
          <cell r="G2084">
            <v>198</v>
          </cell>
          <cell r="H2084">
            <v>0.99918</v>
          </cell>
          <cell r="I2084">
            <v>3.11</v>
          </cell>
          <cell r="J2084">
            <v>0.49</v>
          </cell>
          <cell r="K2084">
            <v>8.8</v>
          </cell>
        </row>
        <row r="2085">
          <cell r="A2085">
            <v>9.2</v>
          </cell>
          <cell r="B2085">
            <v>0.32</v>
          </cell>
          <cell r="C2085">
            <v>0.42</v>
          </cell>
          <cell r="D2085">
            <v>1.3</v>
          </cell>
          <cell r="E2085">
            <v>0.046</v>
          </cell>
          <cell r="F2085">
            <v>14</v>
          </cell>
          <cell r="G2085">
            <v>186</v>
          </cell>
          <cell r="H2085">
            <v>0.9949</v>
          </cell>
          <cell r="I2085">
            <v>3.08</v>
          </cell>
          <cell r="J2085">
            <v>0.48</v>
          </cell>
          <cell r="K2085">
            <v>9.6</v>
          </cell>
        </row>
        <row r="2086">
          <cell r="A2086">
            <v>9.4</v>
          </cell>
          <cell r="B2086">
            <v>0.4</v>
          </cell>
          <cell r="C2086">
            <v>0.47</v>
          </cell>
          <cell r="D2086">
            <v>2.5</v>
          </cell>
          <cell r="E2086">
            <v>0.087</v>
          </cell>
          <cell r="F2086">
            <v>6</v>
          </cell>
          <cell r="G2086">
            <v>20</v>
          </cell>
          <cell r="H2086">
            <v>0.99772</v>
          </cell>
          <cell r="I2086">
            <v>3.15</v>
          </cell>
          <cell r="J2086">
            <v>0.5</v>
          </cell>
          <cell r="K2086">
            <v>10.5</v>
          </cell>
        </row>
        <row r="2087">
          <cell r="A2087">
            <v>7.3</v>
          </cell>
          <cell r="B2087">
            <v>0.45</v>
          </cell>
          <cell r="C2087">
            <v>0.36</v>
          </cell>
          <cell r="D2087">
            <v>5.9</v>
          </cell>
          <cell r="E2087">
            <v>0.074</v>
          </cell>
          <cell r="F2087">
            <v>12</v>
          </cell>
          <cell r="G2087">
            <v>87</v>
          </cell>
          <cell r="H2087">
            <v>0.9978</v>
          </cell>
          <cell r="I2087">
            <v>3.33</v>
          </cell>
          <cell r="J2087">
            <v>0.83</v>
          </cell>
          <cell r="K2087">
            <v>10.5</v>
          </cell>
        </row>
        <row r="2088">
          <cell r="A2088">
            <v>6.3</v>
          </cell>
          <cell r="B2088">
            <v>0.3</v>
          </cell>
          <cell r="C2088">
            <v>0.91</v>
          </cell>
          <cell r="D2088">
            <v>8.2</v>
          </cell>
          <cell r="E2088">
            <v>0.034</v>
          </cell>
          <cell r="F2088">
            <v>50</v>
          </cell>
          <cell r="G2088">
            <v>199</v>
          </cell>
          <cell r="H2088">
            <v>0.993939999999999</v>
          </cell>
          <cell r="I2088">
            <v>3.39</v>
          </cell>
          <cell r="J2088">
            <v>0.49</v>
          </cell>
          <cell r="K2088">
            <v>11.7</v>
          </cell>
        </row>
        <row r="2089">
          <cell r="A2089">
            <v>6.5</v>
          </cell>
          <cell r="B2089">
            <v>0.28</v>
          </cell>
          <cell r="C2089">
            <v>0.27</v>
          </cell>
          <cell r="D2089">
            <v>5.2</v>
          </cell>
          <cell r="E2089">
            <v>0.04</v>
          </cell>
          <cell r="F2089">
            <v>44</v>
          </cell>
          <cell r="G2089">
            <v>179</v>
          </cell>
          <cell r="H2089">
            <v>0.9948</v>
          </cell>
          <cell r="I2089">
            <v>3.19</v>
          </cell>
          <cell r="J2089">
            <v>0.69</v>
          </cell>
          <cell r="K2089">
            <v>9.4</v>
          </cell>
        </row>
        <row r="2090">
          <cell r="A2090">
            <v>7.1</v>
          </cell>
          <cell r="B2090">
            <v>0.2</v>
          </cell>
          <cell r="C2090">
            <v>0.37</v>
          </cell>
          <cell r="D2090">
            <v>1.5</v>
          </cell>
          <cell r="E2090">
            <v>0.049</v>
          </cell>
          <cell r="F2090">
            <v>28</v>
          </cell>
          <cell r="G2090">
            <v>129</v>
          </cell>
          <cell r="H2090">
            <v>0.99226</v>
          </cell>
          <cell r="I2090">
            <v>3.15</v>
          </cell>
          <cell r="J2090">
            <v>0.52</v>
          </cell>
          <cell r="K2090">
            <v>10.8</v>
          </cell>
        </row>
        <row r="2091">
          <cell r="A2091">
            <v>7.1</v>
          </cell>
          <cell r="B2091">
            <v>0.26</v>
          </cell>
          <cell r="C2091">
            <v>0.32</v>
          </cell>
          <cell r="D2091">
            <v>16.2</v>
          </cell>
          <cell r="E2091">
            <v>0.044</v>
          </cell>
          <cell r="F2091">
            <v>31</v>
          </cell>
          <cell r="G2091">
            <v>170</v>
          </cell>
          <cell r="H2091">
            <v>0.99644</v>
          </cell>
          <cell r="I2091">
            <v>3.17</v>
          </cell>
          <cell r="J2091">
            <v>0.37</v>
          </cell>
          <cell r="K2091">
            <v>11.2</v>
          </cell>
        </row>
        <row r="2092">
          <cell r="A2092">
            <v>7.8</v>
          </cell>
          <cell r="B2092">
            <v>0.61</v>
          </cell>
          <cell r="C2092">
            <v>0.29</v>
          </cell>
          <cell r="D2092">
            <v>1.6</v>
          </cell>
          <cell r="E2092">
            <v>0.114</v>
          </cell>
          <cell r="F2092">
            <v>9</v>
          </cell>
          <cell r="G2092">
            <v>29</v>
          </cell>
          <cell r="H2092">
            <v>0.9974</v>
          </cell>
          <cell r="I2092">
            <v>3.26</v>
          </cell>
          <cell r="J2092">
            <v>1.56</v>
          </cell>
          <cell r="K2092">
            <v>9.1</v>
          </cell>
        </row>
        <row r="2093">
          <cell r="A2093">
            <v>6.6</v>
          </cell>
          <cell r="B2093">
            <v>0.44</v>
          </cell>
          <cell r="C2093">
            <v>0.32</v>
          </cell>
          <cell r="D2093">
            <v>3</v>
          </cell>
          <cell r="E2093">
            <v>0.095</v>
          </cell>
          <cell r="F2093">
            <v>13</v>
          </cell>
          <cell r="G2093">
            <v>75</v>
          </cell>
          <cell r="H2093">
            <v>0.98954</v>
          </cell>
          <cell r="I2093">
            <v>3.1</v>
          </cell>
          <cell r="J2093">
            <v>0.63</v>
          </cell>
          <cell r="K2093">
            <v>12.8</v>
          </cell>
        </row>
        <row r="2094">
          <cell r="A2094">
            <v>6.7</v>
          </cell>
          <cell r="B2094">
            <v>0.2</v>
          </cell>
          <cell r="C2094">
            <v>0.37</v>
          </cell>
          <cell r="D2094">
            <v>1.65</v>
          </cell>
          <cell r="E2094">
            <v>0.025</v>
          </cell>
          <cell r="F2094">
            <v>42</v>
          </cell>
          <cell r="G2094">
            <v>103</v>
          </cell>
          <cell r="H2094">
            <v>0.99022</v>
          </cell>
          <cell r="I2094">
            <v>3.11</v>
          </cell>
          <cell r="J2094">
            <v>0.45</v>
          </cell>
          <cell r="K2094">
            <v>11.4</v>
          </cell>
        </row>
        <row r="2095">
          <cell r="A2095">
            <v>6.8</v>
          </cell>
          <cell r="B2095">
            <v>0.39</v>
          </cell>
          <cell r="C2095">
            <v>0.34</v>
          </cell>
          <cell r="D2095">
            <v>7.4</v>
          </cell>
          <cell r="E2095">
            <v>0.02</v>
          </cell>
          <cell r="F2095">
            <v>38</v>
          </cell>
          <cell r="G2095">
            <v>133</v>
          </cell>
          <cell r="H2095">
            <v>0.99212</v>
          </cell>
          <cell r="I2095">
            <v>3.18</v>
          </cell>
          <cell r="J2095">
            <v>0.44</v>
          </cell>
          <cell r="K2095">
            <v>12</v>
          </cell>
        </row>
        <row r="2096">
          <cell r="A2096">
            <v>6.6</v>
          </cell>
          <cell r="B2096">
            <v>0.42</v>
          </cell>
          <cell r="C2096">
            <v>0.33</v>
          </cell>
          <cell r="D2096">
            <v>2.8</v>
          </cell>
          <cell r="E2096">
            <v>0.034</v>
          </cell>
          <cell r="F2096">
            <v>15</v>
          </cell>
          <cell r="G2096">
            <v>85</v>
          </cell>
          <cell r="H2096">
            <v>0.99</v>
          </cell>
          <cell r="I2096">
            <v>3.28</v>
          </cell>
          <cell r="J2096">
            <v>0.51</v>
          </cell>
          <cell r="K2096">
            <v>13.4</v>
          </cell>
        </row>
        <row r="2097">
          <cell r="A2097">
            <v>6.4</v>
          </cell>
          <cell r="B2097">
            <v>0.57</v>
          </cell>
          <cell r="C2097">
            <v>0.12</v>
          </cell>
          <cell r="D2097">
            <v>2.3</v>
          </cell>
          <cell r="E2097">
            <v>0.12</v>
          </cell>
          <cell r="F2097">
            <v>25</v>
          </cell>
          <cell r="G2097">
            <v>36</v>
          </cell>
          <cell r="H2097">
            <v>0.99519</v>
          </cell>
          <cell r="I2097">
            <v>3.47</v>
          </cell>
          <cell r="J2097">
            <v>0.71</v>
          </cell>
          <cell r="K2097">
            <v>11.3</v>
          </cell>
        </row>
        <row r="2098">
          <cell r="A2098">
            <v>6.8</v>
          </cell>
          <cell r="B2098">
            <v>0.31</v>
          </cell>
          <cell r="C2098">
            <v>0.19</v>
          </cell>
          <cell r="D2098">
            <v>3.5</v>
          </cell>
          <cell r="E2098">
            <v>0.086</v>
          </cell>
          <cell r="F2098">
            <v>30</v>
          </cell>
          <cell r="G2098">
            <v>130</v>
          </cell>
          <cell r="H2098">
            <v>0.993</v>
          </cell>
          <cell r="I2098">
            <v>2.83</v>
          </cell>
          <cell r="J2098">
            <v>0.44</v>
          </cell>
          <cell r="K2098">
            <v>9.6</v>
          </cell>
        </row>
        <row r="2099">
          <cell r="A2099">
            <v>6.2</v>
          </cell>
          <cell r="B2099">
            <v>0.3</v>
          </cell>
          <cell r="C2099">
            <v>0.31</v>
          </cell>
          <cell r="D2099">
            <v>1.6</v>
          </cell>
          <cell r="E2099">
            <v>0.035</v>
          </cell>
          <cell r="F2099">
            <v>40</v>
          </cell>
          <cell r="G2099">
            <v>106</v>
          </cell>
          <cell r="H2099">
            <v>0.989139999999999</v>
          </cell>
          <cell r="I2099">
            <v>3.26</v>
          </cell>
          <cell r="J2099">
            <v>0.39</v>
          </cell>
          <cell r="K2099">
            <v>12.9</v>
          </cell>
        </row>
        <row r="2100">
          <cell r="A2100">
            <v>7.3</v>
          </cell>
          <cell r="B2100">
            <v>0.25</v>
          </cell>
          <cell r="C2100">
            <v>0.36</v>
          </cell>
          <cell r="D2100">
            <v>2.1</v>
          </cell>
          <cell r="E2100">
            <v>0.034</v>
          </cell>
          <cell r="F2100">
            <v>30</v>
          </cell>
          <cell r="G2100">
            <v>177</v>
          </cell>
          <cell r="H2100">
            <v>0.99085</v>
          </cell>
          <cell r="I2100">
            <v>3.25</v>
          </cell>
          <cell r="J2100">
            <v>0.4</v>
          </cell>
          <cell r="K2100">
            <v>11.9</v>
          </cell>
        </row>
        <row r="2101">
          <cell r="A2101">
            <v>7.2</v>
          </cell>
          <cell r="B2101">
            <v>0.2</v>
          </cell>
          <cell r="C2101">
            <v>0.34</v>
          </cell>
          <cell r="D2101">
            <v>2.7</v>
          </cell>
          <cell r="E2101">
            <v>0.032</v>
          </cell>
          <cell r="F2101">
            <v>49</v>
          </cell>
          <cell r="G2101">
            <v>151</v>
          </cell>
          <cell r="H2101">
            <v>0.99</v>
          </cell>
          <cell r="I2101">
            <v>3.16</v>
          </cell>
          <cell r="J2101">
            <v>0.39</v>
          </cell>
          <cell r="K2101">
            <v>12.7</v>
          </cell>
        </row>
        <row r="2102">
          <cell r="A2102">
            <v>9.3</v>
          </cell>
          <cell r="B2102">
            <v>0.36</v>
          </cell>
          <cell r="C2102">
            <v>0.39</v>
          </cell>
          <cell r="D2102">
            <v>1.5</v>
          </cell>
          <cell r="E2102">
            <v>0.08</v>
          </cell>
          <cell r="F2102">
            <v>41</v>
          </cell>
          <cell r="G2102">
            <v>55</v>
          </cell>
          <cell r="H2102">
            <v>0.99652</v>
          </cell>
          <cell r="I2102">
            <v>3.47</v>
          </cell>
          <cell r="J2102">
            <v>0.73</v>
          </cell>
          <cell r="K2102">
            <v>10.9</v>
          </cell>
        </row>
        <row r="2103">
          <cell r="A2103">
            <v>6.5</v>
          </cell>
          <cell r="B2103">
            <v>0.32</v>
          </cell>
          <cell r="C2103">
            <v>0.23</v>
          </cell>
          <cell r="D2103">
            <v>1.2</v>
          </cell>
          <cell r="E2103">
            <v>0.054</v>
          </cell>
          <cell r="F2103">
            <v>39</v>
          </cell>
          <cell r="G2103">
            <v>208</v>
          </cell>
          <cell r="H2103">
            <v>0.99272</v>
          </cell>
          <cell r="I2103">
            <v>3.18</v>
          </cell>
          <cell r="J2103">
            <v>0.46</v>
          </cell>
          <cell r="K2103">
            <v>9.9</v>
          </cell>
        </row>
        <row r="2104">
          <cell r="A2104">
            <v>6.3</v>
          </cell>
          <cell r="B2104">
            <v>0.18</v>
          </cell>
          <cell r="C2104">
            <v>0.36</v>
          </cell>
          <cell r="D2104">
            <v>1.2</v>
          </cell>
          <cell r="E2104">
            <v>0.034</v>
          </cell>
          <cell r="F2104">
            <v>26</v>
          </cell>
          <cell r="G2104">
            <v>111</v>
          </cell>
          <cell r="H2104">
            <v>0.99074</v>
          </cell>
          <cell r="I2104">
            <v>3.16</v>
          </cell>
          <cell r="J2104">
            <v>0.51</v>
          </cell>
          <cell r="K2104">
            <v>11</v>
          </cell>
        </row>
        <row r="2105">
          <cell r="A2105">
            <v>7.9</v>
          </cell>
          <cell r="B2105">
            <v>0.27</v>
          </cell>
          <cell r="C2105">
            <v>0.27</v>
          </cell>
          <cell r="D2105">
            <v>1.7</v>
          </cell>
          <cell r="E2105">
            <v>0.034</v>
          </cell>
          <cell r="F2105">
            <v>25</v>
          </cell>
          <cell r="G2105">
            <v>122</v>
          </cell>
          <cell r="H2105">
            <v>0.990879999999999</v>
          </cell>
          <cell r="I2105">
            <v>2.97</v>
          </cell>
          <cell r="J2105">
            <v>0.51</v>
          </cell>
          <cell r="K2105">
            <v>11.9</v>
          </cell>
        </row>
        <row r="2106">
          <cell r="A2106">
            <v>7.5</v>
          </cell>
          <cell r="B2106">
            <v>0.725</v>
          </cell>
          <cell r="C2106">
            <v>0.04</v>
          </cell>
          <cell r="D2106">
            <v>1.5</v>
          </cell>
          <cell r="E2106">
            <v>0.076</v>
          </cell>
          <cell r="F2106">
            <v>8</v>
          </cell>
          <cell r="G2106">
            <v>15</v>
          </cell>
          <cell r="H2106">
            <v>0.99508</v>
          </cell>
          <cell r="I2106">
            <v>3.26</v>
          </cell>
          <cell r="J2106">
            <v>0.53</v>
          </cell>
          <cell r="K2106">
            <v>9.6</v>
          </cell>
        </row>
        <row r="2107">
          <cell r="A2107">
            <v>5.8</v>
          </cell>
          <cell r="B2107">
            <v>0.26</v>
          </cell>
          <cell r="C2107">
            <v>0.3</v>
          </cell>
          <cell r="D2107">
            <v>2.6</v>
          </cell>
          <cell r="E2107">
            <v>0.034</v>
          </cell>
          <cell r="F2107">
            <v>75</v>
          </cell>
          <cell r="G2107">
            <v>129</v>
          </cell>
          <cell r="H2107">
            <v>0.9902</v>
          </cell>
          <cell r="I2107">
            <v>3.2</v>
          </cell>
          <cell r="J2107">
            <v>0.38</v>
          </cell>
          <cell r="K2107">
            <v>11.5</v>
          </cell>
        </row>
        <row r="2108">
          <cell r="A2108">
            <v>7.6</v>
          </cell>
          <cell r="B2108">
            <v>0.38</v>
          </cell>
          <cell r="C2108">
            <v>0.28</v>
          </cell>
          <cell r="D2108">
            <v>4.2</v>
          </cell>
          <cell r="E2108">
            <v>0.0289999999999999</v>
          </cell>
          <cell r="F2108">
            <v>7</v>
          </cell>
          <cell r="G2108">
            <v>112</v>
          </cell>
          <cell r="H2108">
            <v>0.9906</v>
          </cell>
          <cell r="I2108">
            <v>3</v>
          </cell>
          <cell r="J2108">
            <v>0.41</v>
          </cell>
          <cell r="K2108">
            <v>12.6</v>
          </cell>
        </row>
        <row r="2109">
          <cell r="A2109">
            <v>9.6</v>
          </cell>
          <cell r="B2109">
            <v>0.655</v>
          </cell>
          <cell r="C2109">
            <v>0.21</v>
          </cell>
          <cell r="D2109">
            <v>2</v>
          </cell>
          <cell r="E2109">
            <v>0.039</v>
          </cell>
          <cell r="F2109">
            <v>21</v>
          </cell>
          <cell r="G2109">
            <v>120</v>
          </cell>
          <cell r="H2109">
            <v>0.991879999999999</v>
          </cell>
          <cell r="I2109">
            <v>3</v>
          </cell>
          <cell r="J2109">
            <v>1</v>
          </cell>
          <cell r="K2109">
            <v>12.6</v>
          </cell>
        </row>
        <row r="2110">
          <cell r="A2110">
            <v>8.8</v>
          </cell>
          <cell r="B2110">
            <v>0.33</v>
          </cell>
          <cell r="C2110">
            <v>0.41</v>
          </cell>
          <cell r="D2110">
            <v>5.9</v>
          </cell>
          <cell r="E2110">
            <v>0.073</v>
          </cell>
          <cell r="F2110">
            <v>7</v>
          </cell>
          <cell r="G2110">
            <v>13</v>
          </cell>
          <cell r="H2110">
            <v>0.996579999999999</v>
          </cell>
          <cell r="I2110">
            <v>3.3</v>
          </cell>
          <cell r="J2110">
            <v>0.62</v>
          </cell>
          <cell r="K2110">
            <v>12.1</v>
          </cell>
        </row>
        <row r="2111">
          <cell r="A2111">
            <v>8.4</v>
          </cell>
          <cell r="B2111">
            <v>0.18</v>
          </cell>
          <cell r="C2111">
            <v>0.42</v>
          </cell>
          <cell r="D2111">
            <v>5.1</v>
          </cell>
          <cell r="E2111">
            <v>0.036</v>
          </cell>
          <cell r="F2111">
            <v>7</v>
          </cell>
          <cell r="G2111">
            <v>77</v>
          </cell>
          <cell r="H2111">
            <v>0.9939</v>
          </cell>
          <cell r="I2111">
            <v>3.16</v>
          </cell>
          <cell r="J2111">
            <v>0.52</v>
          </cell>
          <cell r="K2111">
            <v>11.7</v>
          </cell>
        </row>
        <row r="2112">
          <cell r="A2112">
            <v>7.2</v>
          </cell>
          <cell r="B2112">
            <v>0.25</v>
          </cell>
          <cell r="C2112">
            <v>0.39</v>
          </cell>
          <cell r="D2112">
            <v>18.95</v>
          </cell>
          <cell r="E2112">
            <v>0.038</v>
          </cell>
          <cell r="F2112">
            <v>42</v>
          </cell>
          <cell r="G2112">
            <v>155</v>
          </cell>
          <cell r="H2112">
            <v>0.9999</v>
          </cell>
          <cell r="I2112">
            <v>2.97</v>
          </cell>
          <cell r="J2112">
            <v>0.47</v>
          </cell>
          <cell r="K2112">
            <v>9</v>
          </cell>
        </row>
        <row r="2113">
          <cell r="A2113">
            <v>6</v>
          </cell>
          <cell r="B2113">
            <v>0.25</v>
          </cell>
          <cell r="C2113">
            <v>0.4</v>
          </cell>
          <cell r="D2113">
            <v>5.7</v>
          </cell>
          <cell r="E2113">
            <v>0.052</v>
          </cell>
          <cell r="F2113">
            <v>56</v>
          </cell>
          <cell r="G2113">
            <v>152</v>
          </cell>
          <cell r="H2113">
            <v>0.99398</v>
          </cell>
          <cell r="I2113">
            <v>3.16</v>
          </cell>
          <cell r="J2113">
            <v>0.88</v>
          </cell>
          <cell r="K2113">
            <v>10.5</v>
          </cell>
        </row>
        <row r="2114">
          <cell r="A2114">
            <v>7.6</v>
          </cell>
          <cell r="B2114">
            <v>0.19</v>
          </cell>
          <cell r="C2114">
            <v>0.41</v>
          </cell>
          <cell r="D2114">
            <v>1.1</v>
          </cell>
          <cell r="E2114">
            <v>0.04</v>
          </cell>
          <cell r="F2114">
            <v>38</v>
          </cell>
          <cell r="G2114">
            <v>143</v>
          </cell>
          <cell r="H2114">
            <v>0.9907</v>
          </cell>
          <cell r="I2114">
            <v>2.92</v>
          </cell>
          <cell r="J2114">
            <v>0.42</v>
          </cell>
          <cell r="K2114">
            <v>11.4</v>
          </cell>
        </row>
        <row r="2115">
          <cell r="A2115">
            <v>9.4</v>
          </cell>
          <cell r="B2115">
            <v>0.23</v>
          </cell>
          <cell r="C2115">
            <v>0.56</v>
          </cell>
          <cell r="D2115">
            <v>16.45</v>
          </cell>
          <cell r="E2115">
            <v>0.063</v>
          </cell>
          <cell r="F2115">
            <v>52.5</v>
          </cell>
          <cell r="G2115">
            <v>282</v>
          </cell>
          <cell r="H2115">
            <v>1.00098</v>
          </cell>
          <cell r="I2115">
            <v>3.1</v>
          </cell>
          <cell r="J2115">
            <v>0.51</v>
          </cell>
          <cell r="K2115">
            <v>9.3</v>
          </cell>
        </row>
        <row r="2116">
          <cell r="A2116">
            <v>6.3</v>
          </cell>
          <cell r="B2116">
            <v>0.23</v>
          </cell>
          <cell r="C2116">
            <v>0.31</v>
          </cell>
          <cell r="D2116">
            <v>1.5</v>
          </cell>
          <cell r="E2116">
            <v>0.022</v>
          </cell>
          <cell r="F2116">
            <v>11</v>
          </cell>
          <cell r="G2116">
            <v>82</v>
          </cell>
          <cell r="H2116">
            <v>0.9892</v>
          </cell>
          <cell r="I2116">
            <v>3.3</v>
          </cell>
          <cell r="J2116">
            <v>0.4</v>
          </cell>
          <cell r="K2116">
            <v>12.9</v>
          </cell>
        </row>
        <row r="2117">
          <cell r="A2117">
            <v>7.2</v>
          </cell>
          <cell r="B2117">
            <v>0.27</v>
          </cell>
          <cell r="C2117">
            <v>0.27</v>
          </cell>
          <cell r="D2117">
            <v>2.4</v>
          </cell>
          <cell r="E2117">
            <v>0.048</v>
          </cell>
          <cell r="F2117">
            <v>30</v>
          </cell>
          <cell r="G2117">
            <v>149</v>
          </cell>
          <cell r="H2117">
            <v>0.9936</v>
          </cell>
          <cell r="I2117">
            <v>3.1</v>
          </cell>
          <cell r="J2117">
            <v>0.51</v>
          </cell>
          <cell r="K2117">
            <v>9.2</v>
          </cell>
        </row>
        <row r="2118">
          <cell r="A2118">
            <v>7.5</v>
          </cell>
          <cell r="B2118">
            <v>0.38</v>
          </cell>
          <cell r="C2118">
            <v>0.29</v>
          </cell>
          <cell r="D2118">
            <v>4.9</v>
          </cell>
          <cell r="E2118">
            <v>0.021</v>
          </cell>
          <cell r="F2118">
            <v>38</v>
          </cell>
          <cell r="G2118">
            <v>113</v>
          </cell>
          <cell r="H2118">
            <v>0.99026</v>
          </cell>
          <cell r="I2118">
            <v>3.08</v>
          </cell>
          <cell r="J2118">
            <v>0.48</v>
          </cell>
          <cell r="K2118">
            <v>13</v>
          </cell>
        </row>
        <row r="2119">
          <cell r="A2119">
            <v>6.6</v>
          </cell>
          <cell r="B2119">
            <v>0.27</v>
          </cell>
          <cell r="C2119">
            <v>0.33</v>
          </cell>
          <cell r="D2119">
            <v>1.4</v>
          </cell>
          <cell r="E2119">
            <v>0.042</v>
          </cell>
          <cell r="F2119">
            <v>24</v>
          </cell>
          <cell r="G2119">
            <v>183</v>
          </cell>
          <cell r="H2119">
            <v>0.99215</v>
          </cell>
          <cell r="I2119">
            <v>3.29</v>
          </cell>
          <cell r="J2119">
            <v>0.46</v>
          </cell>
          <cell r="K2119">
            <v>10.7</v>
          </cell>
        </row>
        <row r="2120">
          <cell r="A2120">
            <v>8</v>
          </cell>
          <cell r="B2120">
            <v>0.22</v>
          </cell>
          <cell r="C2120">
            <v>0.31</v>
          </cell>
          <cell r="D2120">
            <v>5.6</v>
          </cell>
          <cell r="E2120">
            <v>0.049</v>
          </cell>
          <cell r="F2120">
            <v>24</v>
          </cell>
          <cell r="G2120">
            <v>97</v>
          </cell>
          <cell r="H2120">
            <v>0.993</v>
          </cell>
          <cell r="I2120">
            <v>3.1</v>
          </cell>
          <cell r="J2120">
            <v>0.42</v>
          </cell>
          <cell r="K2120">
            <v>10.9</v>
          </cell>
        </row>
        <row r="2121">
          <cell r="A2121">
            <v>7.8</v>
          </cell>
          <cell r="B2121">
            <v>0.58</v>
          </cell>
          <cell r="C2121">
            <v>0.02</v>
          </cell>
          <cell r="D2121">
            <v>2</v>
          </cell>
          <cell r="E2121">
            <v>0.073</v>
          </cell>
          <cell r="F2121">
            <v>9</v>
          </cell>
          <cell r="G2121">
            <v>18</v>
          </cell>
          <cell r="H2121">
            <v>0.9968</v>
          </cell>
          <cell r="I2121">
            <v>3.36</v>
          </cell>
          <cell r="J2121">
            <v>0.57</v>
          </cell>
          <cell r="K2121">
            <v>9.5</v>
          </cell>
        </row>
        <row r="2122">
          <cell r="A2122">
            <v>6.8</v>
          </cell>
          <cell r="B2122">
            <v>0.22</v>
          </cell>
          <cell r="C2122">
            <v>0.31</v>
          </cell>
          <cell r="D2122">
            <v>6.3</v>
          </cell>
          <cell r="E2122">
            <v>0.035</v>
          </cell>
          <cell r="F2122">
            <v>33</v>
          </cell>
          <cell r="G2122">
            <v>170</v>
          </cell>
          <cell r="H2122">
            <v>0.9918</v>
          </cell>
          <cell r="I2122">
            <v>3.24</v>
          </cell>
          <cell r="J2122">
            <v>0.66</v>
          </cell>
          <cell r="K2122">
            <v>12.6</v>
          </cell>
        </row>
        <row r="2123">
          <cell r="A2123">
            <v>6.3</v>
          </cell>
          <cell r="B2123">
            <v>0.27</v>
          </cell>
          <cell r="C2123">
            <v>0.23</v>
          </cell>
          <cell r="D2123">
            <v>2.9</v>
          </cell>
          <cell r="E2123">
            <v>0.047</v>
          </cell>
          <cell r="F2123">
            <v>13</v>
          </cell>
          <cell r="G2123">
            <v>100</v>
          </cell>
          <cell r="H2123">
            <v>0.9936</v>
          </cell>
          <cell r="I2123">
            <v>3.28</v>
          </cell>
          <cell r="J2123">
            <v>0.43</v>
          </cell>
          <cell r="K2123">
            <v>9.8</v>
          </cell>
        </row>
        <row r="2124">
          <cell r="A2124">
            <v>5.7</v>
          </cell>
          <cell r="B2124">
            <v>0.26</v>
          </cell>
          <cell r="C2124">
            <v>0.3</v>
          </cell>
          <cell r="D2124">
            <v>1.8</v>
          </cell>
          <cell r="E2124">
            <v>0.039</v>
          </cell>
          <cell r="F2124">
            <v>30</v>
          </cell>
          <cell r="G2124">
            <v>105</v>
          </cell>
          <cell r="H2124">
            <v>0.98995</v>
          </cell>
          <cell r="I2124">
            <v>3.48</v>
          </cell>
          <cell r="J2124">
            <v>0.52</v>
          </cell>
          <cell r="K2124">
            <v>12.5</v>
          </cell>
        </row>
        <row r="2125">
          <cell r="A2125">
            <v>7.7</v>
          </cell>
          <cell r="B2125">
            <v>0.23</v>
          </cell>
          <cell r="C2125">
            <v>0.37</v>
          </cell>
          <cell r="D2125">
            <v>1.8</v>
          </cell>
          <cell r="E2125">
            <v>0.046</v>
          </cell>
          <cell r="F2125">
            <v>23</v>
          </cell>
          <cell r="G2125">
            <v>60</v>
          </cell>
          <cell r="H2125">
            <v>0.9971</v>
          </cell>
          <cell r="I2125">
            <v>3.41</v>
          </cell>
          <cell r="J2125">
            <v>0.71</v>
          </cell>
          <cell r="K2125">
            <v>12.1</v>
          </cell>
        </row>
        <row r="2126">
          <cell r="A2126">
            <v>5.8</v>
          </cell>
          <cell r="B2126">
            <v>0.345</v>
          </cell>
          <cell r="C2126">
            <v>0.15</v>
          </cell>
          <cell r="D2126">
            <v>10.8</v>
          </cell>
          <cell r="E2126">
            <v>0.033</v>
          </cell>
          <cell r="F2126">
            <v>26</v>
          </cell>
          <cell r="G2126">
            <v>120</v>
          </cell>
          <cell r="H2126">
            <v>0.994939999999999</v>
          </cell>
          <cell r="I2126">
            <v>3.25</v>
          </cell>
          <cell r="J2126">
            <v>0.49</v>
          </cell>
          <cell r="K2126">
            <v>10</v>
          </cell>
        </row>
        <row r="2127">
          <cell r="A2127">
            <v>9.9</v>
          </cell>
          <cell r="B2127">
            <v>0.35</v>
          </cell>
          <cell r="C2127">
            <v>0.38</v>
          </cell>
          <cell r="D2127">
            <v>1.5</v>
          </cell>
          <cell r="E2127">
            <v>0.0579999999999999</v>
          </cell>
          <cell r="F2127">
            <v>31</v>
          </cell>
          <cell r="G2127">
            <v>47</v>
          </cell>
          <cell r="H2127">
            <v>0.99676</v>
          </cell>
          <cell r="I2127">
            <v>3.26</v>
          </cell>
          <cell r="J2127">
            <v>0.82</v>
          </cell>
          <cell r="K2127">
            <v>10.6</v>
          </cell>
        </row>
        <row r="2128">
          <cell r="A2128">
            <v>10.6</v>
          </cell>
          <cell r="B2128">
            <v>0.34</v>
          </cell>
          <cell r="C2128">
            <v>0.49</v>
          </cell>
          <cell r="D2128">
            <v>3.2</v>
          </cell>
          <cell r="E2128">
            <v>0.078</v>
          </cell>
          <cell r="F2128">
            <v>20</v>
          </cell>
          <cell r="G2128">
            <v>78</v>
          </cell>
          <cell r="H2128">
            <v>0.9992</v>
          </cell>
          <cell r="I2128">
            <v>3.19</v>
          </cell>
          <cell r="J2128">
            <v>0.7</v>
          </cell>
          <cell r="K2128">
            <v>10</v>
          </cell>
        </row>
        <row r="2129">
          <cell r="A2129">
            <v>10.9</v>
          </cell>
          <cell r="B2129">
            <v>0.37</v>
          </cell>
          <cell r="C2129">
            <v>0.58</v>
          </cell>
          <cell r="D2129">
            <v>4</v>
          </cell>
          <cell r="E2129">
            <v>0.071</v>
          </cell>
          <cell r="F2129">
            <v>17</v>
          </cell>
          <cell r="G2129">
            <v>65</v>
          </cell>
          <cell r="H2129">
            <v>0.99935</v>
          </cell>
          <cell r="I2129">
            <v>3.22</v>
          </cell>
          <cell r="J2129">
            <v>0.78</v>
          </cell>
          <cell r="K2129">
            <v>10.1</v>
          </cell>
        </row>
        <row r="2130">
          <cell r="A2130">
            <v>5.8</v>
          </cell>
          <cell r="B2130">
            <v>0.3</v>
          </cell>
          <cell r="C2130">
            <v>0.23</v>
          </cell>
          <cell r="D2130">
            <v>1.5</v>
          </cell>
          <cell r="E2130">
            <v>0.034</v>
          </cell>
          <cell r="F2130">
            <v>37</v>
          </cell>
          <cell r="G2130">
            <v>121</v>
          </cell>
          <cell r="H2130">
            <v>0.98871</v>
          </cell>
          <cell r="I2130">
            <v>2.96</v>
          </cell>
          <cell r="J2130">
            <v>0.34</v>
          </cell>
          <cell r="K2130">
            <v>12.1</v>
          </cell>
        </row>
        <row r="2131">
          <cell r="A2131">
            <v>7.1</v>
          </cell>
          <cell r="B2131">
            <v>0.3</v>
          </cell>
          <cell r="C2131">
            <v>0.49</v>
          </cell>
          <cell r="D2131">
            <v>1.6</v>
          </cell>
          <cell r="E2131">
            <v>0.045</v>
          </cell>
          <cell r="F2131">
            <v>31</v>
          </cell>
          <cell r="G2131">
            <v>100</v>
          </cell>
          <cell r="H2131">
            <v>0.9942</v>
          </cell>
          <cell r="I2131">
            <v>3.4</v>
          </cell>
          <cell r="J2131">
            <v>0.59</v>
          </cell>
          <cell r="K2131">
            <v>10.2</v>
          </cell>
        </row>
        <row r="2132">
          <cell r="A2132">
            <v>6.6</v>
          </cell>
          <cell r="B2132">
            <v>0.16</v>
          </cell>
          <cell r="C2132">
            <v>0.36</v>
          </cell>
          <cell r="D2132">
            <v>1.1</v>
          </cell>
          <cell r="E2132">
            <v>0.031</v>
          </cell>
          <cell r="F2132">
            <v>27</v>
          </cell>
          <cell r="G2132">
            <v>93</v>
          </cell>
          <cell r="H2132">
            <v>0.988839999999999</v>
          </cell>
          <cell r="I2132">
            <v>3.23</v>
          </cell>
          <cell r="J2132">
            <v>0.34</v>
          </cell>
          <cell r="K2132">
            <v>13.2</v>
          </cell>
        </row>
        <row r="2133">
          <cell r="A2133">
            <v>8.4</v>
          </cell>
          <cell r="B2133">
            <v>0.22</v>
          </cell>
          <cell r="C2133">
            <v>0.3</v>
          </cell>
          <cell r="D2133">
            <v>8.9</v>
          </cell>
          <cell r="E2133">
            <v>0.024</v>
          </cell>
          <cell r="F2133">
            <v>17</v>
          </cell>
          <cell r="G2133">
            <v>118</v>
          </cell>
          <cell r="H2133">
            <v>0.99456</v>
          </cell>
          <cell r="I2133">
            <v>2.99</v>
          </cell>
          <cell r="J2133">
            <v>0.34</v>
          </cell>
          <cell r="K2133">
            <v>10.5</v>
          </cell>
        </row>
        <row r="2134">
          <cell r="A2134">
            <v>5.6</v>
          </cell>
          <cell r="B2134">
            <v>0.31</v>
          </cell>
          <cell r="C2134">
            <v>0.78</v>
          </cell>
          <cell r="D2134">
            <v>13.9</v>
          </cell>
          <cell r="E2134">
            <v>0.074</v>
          </cell>
          <cell r="F2134">
            <v>23</v>
          </cell>
          <cell r="G2134">
            <v>92</v>
          </cell>
          <cell r="H2134">
            <v>0.99677</v>
          </cell>
          <cell r="I2134">
            <v>3.39</v>
          </cell>
          <cell r="J2134">
            <v>0.48</v>
          </cell>
          <cell r="K2134">
            <v>10.5</v>
          </cell>
        </row>
        <row r="2135">
          <cell r="A2135">
            <v>6.9</v>
          </cell>
          <cell r="B2135">
            <v>0.29</v>
          </cell>
          <cell r="C2135">
            <v>0.3</v>
          </cell>
          <cell r="D2135">
            <v>8.2</v>
          </cell>
          <cell r="E2135">
            <v>0.026</v>
          </cell>
          <cell r="F2135">
            <v>35</v>
          </cell>
          <cell r="G2135">
            <v>112</v>
          </cell>
          <cell r="H2135">
            <v>0.99144</v>
          </cell>
          <cell r="I2135">
            <v>3</v>
          </cell>
          <cell r="J2135">
            <v>0.37</v>
          </cell>
          <cell r="K2135">
            <v>12.3</v>
          </cell>
        </row>
        <row r="2136">
          <cell r="A2136">
            <v>8.7</v>
          </cell>
          <cell r="B2136">
            <v>0.69</v>
          </cell>
          <cell r="C2136">
            <v>0.31</v>
          </cell>
          <cell r="D2136">
            <v>3</v>
          </cell>
          <cell r="E2136">
            <v>0.086</v>
          </cell>
          <cell r="F2136">
            <v>23</v>
          </cell>
          <cell r="G2136">
            <v>81</v>
          </cell>
          <cell r="H2136">
            <v>1.0002</v>
          </cell>
          <cell r="I2136">
            <v>3.48</v>
          </cell>
          <cell r="J2136">
            <v>0.74</v>
          </cell>
          <cell r="K2136">
            <v>11.6</v>
          </cell>
        </row>
        <row r="2137">
          <cell r="A2137">
            <v>7.1</v>
          </cell>
          <cell r="B2137">
            <v>0.365</v>
          </cell>
          <cell r="C2137">
            <v>0.14</v>
          </cell>
          <cell r="D2137">
            <v>1.2</v>
          </cell>
          <cell r="E2137">
            <v>0.055</v>
          </cell>
          <cell r="F2137">
            <v>24</v>
          </cell>
          <cell r="G2137">
            <v>84</v>
          </cell>
          <cell r="H2137">
            <v>0.9941</v>
          </cell>
          <cell r="I2137">
            <v>3.15</v>
          </cell>
          <cell r="J2137">
            <v>0.43</v>
          </cell>
          <cell r="K2137">
            <v>8.9</v>
          </cell>
        </row>
        <row r="2138">
          <cell r="A2138">
            <v>6.7</v>
          </cell>
          <cell r="B2138">
            <v>0.31</v>
          </cell>
          <cell r="C2138">
            <v>0.34</v>
          </cell>
          <cell r="D2138">
            <v>6.8</v>
          </cell>
          <cell r="E2138">
            <v>0.059</v>
          </cell>
          <cell r="F2138">
            <v>51</v>
          </cell>
          <cell r="G2138">
            <v>215</v>
          </cell>
          <cell r="H2138">
            <v>0.995379999999999</v>
          </cell>
          <cell r="I2138">
            <v>3.33</v>
          </cell>
          <cell r="J2138">
            <v>0.56</v>
          </cell>
          <cell r="K2138">
            <v>10.3</v>
          </cell>
        </row>
        <row r="2139">
          <cell r="A2139">
            <v>6.8</v>
          </cell>
          <cell r="B2139">
            <v>0.27</v>
          </cell>
          <cell r="C2139">
            <v>0.3</v>
          </cell>
          <cell r="D2139">
            <v>13</v>
          </cell>
          <cell r="E2139">
            <v>0.047</v>
          </cell>
          <cell r="F2139">
            <v>69</v>
          </cell>
          <cell r="G2139">
            <v>160</v>
          </cell>
          <cell r="H2139">
            <v>0.99705</v>
          </cell>
          <cell r="I2139">
            <v>3.16</v>
          </cell>
          <cell r="J2139">
            <v>0.5</v>
          </cell>
          <cell r="K2139">
            <v>9.6</v>
          </cell>
        </row>
        <row r="2140">
          <cell r="A2140">
            <v>8.5</v>
          </cell>
          <cell r="B2140">
            <v>0.24</v>
          </cell>
          <cell r="C2140">
            <v>0.39</v>
          </cell>
          <cell r="D2140">
            <v>10.4</v>
          </cell>
          <cell r="E2140">
            <v>0.044</v>
          </cell>
          <cell r="F2140">
            <v>20</v>
          </cell>
          <cell r="G2140">
            <v>142</v>
          </cell>
          <cell r="H2140">
            <v>0.9974</v>
          </cell>
          <cell r="I2140">
            <v>3.2</v>
          </cell>
          <cell r="J2140">
            <v>0.53</v>
          </cell>
          <cell r="K2140">
            <v>10</v>
          </cell>
        </row>
        <row r="2141">
          <cell r="A2141">
            <v>6.2</v>
          </cell>
          <cell r="B2141">
            <v>0.33</v>
          </cell>
          <cell r="C2141">
            <v>0.14</v>
          </cell>
          <cell r="D2141">
            <v>4.8</v>
          </cell>
          <cell r="E2141">
            <v>0.052</v>
          </cell>
          <cell r="F2141">
            <v>27</v>
          </cell>
          <cell r="G2141">
            <v>128</v>
          </cell>
          <cell r="H2141">
            <v>0.99475</v>
          </cell>
          <cell r="I2141">
            <v>3.21</v>
          </cell>
          <cell r="J2141">
            <v>0.48</v>
          </cell>
          <cell r="K2141">
            <v>9.4</v>
          </cell>
        </row>
        <row r="2142">
          <cell r="A2142">
            <v>6.7</v>
          </cell>
          <cell r="B2142">
            <v>0.53</v>
          </cell>
          <cell r="C2142">
            <v>0.29</v>
          </cell>
          <cell r="D2142">
            <v>4.3</v>
          </cell>
          <cell r="E2142">
            <v>0.069</v>
          </cell>
          <cell r="F2142">
            <v>20</v>
          </cell>
          <cell r="G2142">
            <v>114</v>
          </cell>
          <cell r="H2142">
            <v>0.990139999999999</v>
          </cell>
          <cell r="I2142">
            <v>3.22</v>
          </cell>
          <cell r="J2142">
            <v>0.59</v>
          </cell>
          <cell r="K2142">
            <v>13.4</v>
          </cell>
        </row>
        <row r="2143">
          <cell r="A2143">
            <v>6.6</v>
          </cell>
          <cell r="B2143">
            <v>0.27</v>
          </cell>
          <cell r="C2143">
            <v>0.25</v>
          </cell>
          <cell r="D2143">
            <v>1.2</v>
          </cell>
          <cell r="E2143">
            <v>0.033</v>
          </cell>
          <cell r="F2143">
            <v>36</v>
          </cell>
          <cell r="G2143">
            <v>111</v>
          </cell>
          <cell r="H2143">
            <v>0.98918</v>
          </cell>
          <cell r="I2143">
            <v>3.16</v>
          </cell>
          <cell r="J2143">
            <v>0.37</v>
          </cell>
          <cell r="K2143">
            <v>12.4</v>
          </cell>
        </row>
        <row r="2144">
          <cell r="A2144">
            <v>6.6</v>
          </cell>
          <cell r="B2144">
            <v>0.325</v>
          </cell>
          <cell r="C2144">
            <v>0.49</v>
          </cell>
          <cell r="D2144">
            <v>7.7</v>
          </cell>
          <cell r="E2144">
            <v>0.049</v>
          </cell>
          <cell r="F2144">
            <v>53</v>
          </cell>
          <cell r="G2144">
            <v>217</v>
          </cell>
          <cell r="H2144">
            <v>0.996</v>
          </cell>
          <cell r="I2144">
            <v>3.16</v>
          </cell>
          <cell r="J2144">
            <v>0.4</v>
          </cell>
          <cell r="K2144">
            <v>9.3</v>
          </cell>
        </row>
        <row r="2145">
          <cell r="A2145">
            <v>7.2</v>
          </cell>
          <cell r="B2145">
            <v>0.24</v>
          </cell>
          <cell r="C2145">
            <v>0.34</v>
          </cell>
          <cell r="D2145">
            <v>1.1</v>
          </cell>
          <cell r="E2145">
            <v>0.045</v>
          </cell>
          <cell r="F2145">
            <v>3</v>
          </cell>
          <cell r="G2145">
            <v>64</v>
          </cell>
          <cell r="H2145">
            <v>0.9913</v>
          </cell>
          <cell r="I2145">
            <v>3.23</v>
          </cell>
          <cell r="J2145">
            <v>0.51</v>
          </cell>
          <cell r="K2145">
            <v>11.4</v>
          </cell>
        </row>
        <row r="2146">
          <cell r="A2146">
            <v>7.7</v>
          </cell>
          <cell r="B2146">
            <v>0.64</v>
          </cell>
          <cell r="C2146">
            <v>0.21</v>
          </cell>
          <cell r="D2146">
            <v>2.2</v>
          </cell>
          <cell r="E2146">
            <v>0.077</v>
          </cell>
          <cell r="F2146">
            <v>32</v>
          </cell>
          <cell r="G2146">
            <v>133</v>
          </cell>
          <cell r="H2146">
            <v>0.9956</v>
          </cell>
          <cell r="I2146">
            <v>3.27</v>
          </cell>
          <cell r="J2146">
            <v>0.45</v>
          </cell>
          <cell r="K2146">
            <v>9.9</v>
          </cell>
        </row>
        <row r="2147">
          <cell r="A2147">
            <v>6.6</v>
          </cell>
          <cell r="B2147">
            <v>0.32</v>
          </cell>
          <cell r="C2147">
            <v>0.26</v>
          </cell>
          <cell r="D2147">
            <v>4.6</v>
          </cell>
          <cell r="E2147">
            <v>0.031</v>
          </cell>
          <cell r="F2147">
            <v>26</v>
          </cell>
          <cell r="G2147">
            <v>120</v>
          </cell>
          <cell r="H2147">
            <v>0.99198</v>
          </cell>
          <cell r="I2147">
            <v>3.4</v>
          </cell>
          <cell r="J2147">
            <v>0.73</v>
          </cell>
          <cell r="K2147">
            <v>12.5</v>
          </cell>
        </row>
        <row r="2148">
          <cell r="A2148">
            <v>7.5</v>
          </cell>
          <cell r="B2148">
            <v>0.21</v>
          </cell>
          <cell r="C2148">
            <v>0.29</v>
          </cell>
          <cell r="D2148">
            <v>1.5</v>
          </cell>
          <cell r="E2148">
            <v>0.046</v>
          </cell>
          <cell r="F2148">
            <v>35</v>
          </cell>
          <cell r="G2148">
            <v>107</v>
          </cell>
          <cell r="H2148">
            <v>0.991229999999999</v>
          </cell>
          <cell r="I2148">
            <v>3.15</v>
          </cell>
          <cell r="J2148">
            <v>0.45</v>
          </cell>
          <cell r="K2148">
            <v>11.3</v>
          </cell>
        </row>
        <row r="2149">
          <cell r="A2149">
            <v>6.8</v>
          </cell>
          <cell r="B2149">
            <v>0.27</v>
          </cell>
          <cell r="C2149">
            <v>0.22</v>
          </cell>
          <cell r="D2149">
            <v>17.8</v>
          </cell>
          <cell r="E2149">
            <v>0.034</v>
          </cell>
          <cell r="F2149">
            <v>16</v>
          </cell>
          <cell r="G2149">
            <v>116</v>
          </cell>
          <cell r="H2149">
            <v>0.9989</v>
          </cell>
          <cell r="I2149">
            <v>3.07</v>
          </cell>
          <cell r="J2149">
            <v>0.53</v>
          </cell>
          <cell r="K2149">
            <v>9.2</v>
          </cell>
        </row>
        <row r="2150">
          <cell r="A2150">
            <v>7.4</v>
          </cell>
          <cell r="B2150">
            <v>0.19</v>
          </cell>
          <cell r="C2150">
            <v>0.3</v>
          </cell>
          <cell r="D2150">
            <v>12.8</v>
          </cell>
          <cell r="E2150">
            <v>0.053</v>
          </cell>
          <cell r="F2150">
            <v>48.5</v>
          </cell>
          <cell r="G2150">
            <v>229</v>
          </cell>
          <cell r="H2150">
            <v>0.9986</v>
          </cell>
          <cell r="I2150">
            <v>3.14</v>
          </cell>
          <cell r="J2150">
            <v>0.49</v>
          </cell>
          <cell r="K2150">
            <v>9.1</v>
          </cell>
        </row>
        <row r="2151">
          <cell r="A2151">
            <v>7.4</v>
          </cell>
          <cell r="B2151">
            <v>0.31</v>
          </cell>
          <cell r="C2151">
            <v>0.74</v>
          </cell>
          <cell r="D2151">
            <v>10.7</v>
          </cell>
          <cell r="E2151">
            <v>0.039</v>
          </cell>
          <cell r="F2151">
            <v>51</v>
          </cell>
          <cell r="G2151">
            <v>147</v>
          </cell>
          <cell r="H2151">
            <v>0.9977</v>
          </cell>
          <cell r="I2151">
            <v>3.02</v>
          </cell>
          <cell r="J2151">
            <v>0.43</v>
          </cell>
          <cell r="K2151">
            <v>8.7</v>
          </cell>
        </row>
        <row r="2152">
          <cell r="A2152">
            <v>8.9</v>
          </cell>
          <cell r="B2152">
            <v>0.32</v>
          </cell>
          <cell r="C2152">
            <v>0.49</v>
          </cell>
          <cell r="D2152">
            <v>1.6</v>
          </cell>
          <cell r="E2152">
            <v>0.05</v>
          </cell>
          <cell r="F2152">
            <v>17</v>
          </cell>
          <cell r="G2152">
            <v>131</v>
          </cell>
          <cell r="H2152">
            <v>0.9956</v>
          </cell>
          <cell r="I2152">
            <v>3.13</v>
          </cell>
          <cell r="J2152">
            <v>0.34</v>
          </cell>
          <cell r="K2152">
            <v>9.4</v>
          </cell>
        </row>
        <row r="2153">
          <cell r="A2153">
            <v>6</v>
          </cell>
          <cell r="B2153">
            <v>0.27</v>
          </cell>
          <cell r="C2153">
            <v>0.4</v>
          </cell>
          <cell r="D2153">
            <v>1.7</v>
          </cell>
          <cell r="E2153">
            <v>0.021</v>
          </cell>
          <cell r="F2153">
            <v>18</v>
          </cell>
          <cell r="G2153">
            <v>82</v>
          </cell>
          <cell r="H2153">
            <v>0.9891</v>
          </cell>
          <cell r="I2153">
            <v>3.24</v>
          </cell>
          <cell r="J2153">
            <v>0.95</v>
          </cell>
          <cell r="K2153">
            <v>13.13333333</v>
          </cell>
        </row>
        <row r="2154">
          <cell r="A2154">
            <v>7.3</v>
          </cell>
          <cell r="B2154">
            <v>0.66</v>
          </cell>
          <cell r="C2154">
            <v>0</v>
          </cell>
          <cell r="D2154">
            <v>2</v>
          </cell>
          <cell r="E2154">
            <v>0.084</v>
          </cell>
          <cell r="F2154">
            <v>6</v>
          </cell>
          <cell r="G2154">
            <v>23</v>
          </cell>
          <cell r="H2154">
            <v>0.9983</v>
          </cell>
          <cell r="I2154">
            <v>3.61</v>
          </cell>
          <cell r="J2154">
            <v>0.96</v>
          </cell>
          <cell r="K2154">
            <v>9.9</v>
          </cell>
        </row>
        <row r="2155">
          <cell r="A2155">
            <v>9.1</v>
          </cell>
          <cell r="B2155">
            <v>0.22</v>
          </cell>
          <cell r="C2155">
            <v>0.24</v>
          </cell>
          <cell r="D2155">
            <v>2.1</v>
          </cell>
          <cell r="E2155">
            <v>0.078</v>
          </cell>
          <cell r="F2155">
            <v>1</v>
          </cell>
          <cell r="G2155">
            <v>28</v>
          </cell>
          <cell r="H2155">
            <v>0.999</v>
          </cell>
          <cell r="I2155">
            <v>3.41</v>
          </cell>
          <cell r="J2155">
            <v>0.87</v>
          </cell>
          <cell r="K2155">
            <v>10.3</v>
          </cell>
        </row>
        <row r="2156">
          <cell r="A2156">
            <v>8</v>
          </cell>
          <cell r="B2156">
            <v>0.17</v>
          </cell>
          <cell r="C2156">
            <v>0.29</v>
          </cell>
          <cell r="D2156">
            <v>2.4</v>
          </cell>
          <cell r="E2156">
            <v>0.0289999999999999</v>
          </cell>
          <cell r="F2156">
            <v>52</v>
          </cell>
          <cell r="G2156">
            <v>119</v>
          </cell>
          <cell r="H2156">
            <v>0.98944</v>
          </cell>
          <cell r="I2156">
            <v>3.03</v>
          </cell>
          <cell r="J2156">
            <v>0.33</v>
          </cell>
          <cell r="K2156">
            <v>12.9</v>
          </cell>
        </row>
        <row r="2157">
          <cell r="A2157">
            <v>6.4</v>
          </cell>
          <cell r="B2157">
            <v>0.27</v>
          </cell>
          <cell r="C2157">
            <v>0.32</v>
          </cell>
          <cell r="D2157">
            <v>4.5</v>
          </cell>
          <cell r="E2157">
            <v>0.24</v>
          </cell>
          <cell r="F2157">
            <v>61</v>
          </cell>
          <cell r="G2157">
            <v>174</v>
          </cell>
          <cell r="H2157">
            <v>0.9948</v>
          </cell>
          <cell r="I2157">
            <v>3.12</v>
          </cell>
          <cell r="J2157">
            <v>0.48</v>
          </cell>
          <cell r="K2157">
            <v>9.4</v>
          </cell>
        </row>
        <row r="2158">
          <cell r="A2158">
            <v>8</v>
          </cell>
          <cell r="B2158">
            <v>0.25</v>
          </cell>
          <cell r="C2158">
            <v>0.49</v>
          </cell>
          <cell r="D2158">
            <v>9</v>
          </cell>
          <cell r="E2158">
            <v>0.044</v>
          </cell>
          <cell r="F2158">
            <v>31</v>
          </cell>
          <cell r="G2158">
            <v>185</v>
          </cell>
          <cell r="H2158">
            <v>0.998</v>
          </cell>
          <cell r="I2158">
            <v>3.34</v>
          </cell>
          <cell r="J2158">
            <v>0.49</v>
          </cell>
          <cell r="K2158">
            <v>10</v>
          </cell>
        </row>
        <row r="2159">
          <cell r="A2159">
            <v>8.3</v>
          </cell>
          <cell r="B2159">
            <v>0.33</v>
          </cell>
          <cell r="C2159">
            <v>0.42</v>
          </cell>
          <cell r="D2159">
            <v>2.3</v>
          </cell>
          <cell r="E2159">
            <v>0.07</v>
          </cell>
          <cell r="F2159">
            <v>9</v>
          </cell>
          <cell r="G2159">
            <v>20</v>
          </cell>
          <cell r="H2159">
            <v>0.99426</v>
          </cell>
          <cell r="I2159">
            <v>3.38</v>
          </cell>
          <cell r="J2159">
            <v>0.77</v>
          </cell>
          <cell r="K2159">
            <v>12.7</v>
          </cell>
        </row>
        <row r="2160">
          <cell r="A2160">
            <v>6.9</v>
          </cell>
          <cell r="B2160">
            <v>0.24</v>
          </cell>
          <cell r="C2160">
            <v>0.39</v>
          </cell>
          <cell r="D2160">
            <v>1.3</v>
          </cell>
          <cell r="E2160">
            <v>0.063</v>
          </cell>
          <cell r="F2160">
            <v>18</v>
          </cell>
          <cell r="G2160">
            <v>136</v>
          </cell>
          <cell r="H2160">
            <v>0.9928</v>
          </cell>
          <cell r="I2160">
            <v>3.31</v>
          </cell>
          <cell r="J2160">
            <v>0.48</v>
          </cell>
          <cell r="K2160">
            <v>10.4</v>
          </cell>
        </row>
        <row r="2161">
          <cell r="A2161">
            <v>5.8</v>
          </cell>
          <cell r="B2161">
            <v>0.61</v>
          </cell>
          <cell r="C2161">
            <v>0.01</v>
          </cell>
          <cell r="D2161">
            <v>8.4</v>
          </cell>
          <cell r="E2161">
            <v>0.0409999999999999</v>
          </cell>
          <cell r="F2161">
            <v>31</v>
          </cell>
          <cell r="G2161">
            <v>104</v>
          </cell>
          <cell r="H2161">
            <v>0.9909</v>
          </cell>
          <cell r="I2161">
            <v>3.26</v>
          </cell>
          <cell r="J2161">
            <v>0.72</v>
          </cell>
          <cell r="K2161">
            <v>14.05</v>
          </cell>
        </row>
        <row r="2162">
          <cell r="A2162">
            <v>7</v>
          </cell>
          <cell r="B2162">
            <v>0.39</v>
          </cell>
          <cell r="C2162">
            <v>0.21</v>
          </cell>
          <cell r="D2162">
            <v>10.7</v>
          </cell>
          <cell r="E2162">
            <v>0.098</v>
          </cell>
          <cell r="F2162">
            <v>13</v>
          </cell>
          <cell r="G2162">
            <v>91</v>
          </cell>
          <cell r="H2162">
            <v>0.99657</v>
          </cell>
          <cell r="I2162">
            <v>3.03</v>
          </cell>
          <cell r="J2162">
            <v>0.47</v>
          </cell>
          <cell r="K2162">
            <v>9.3</v>
          </cell>
        </row>
        <row r="2163">
          <cell r="A2163">
            <v>7.1</v>
          </cell>
          <cell r="B2163">
            <v>0.31</v>
          </cell>
          <cell r="C2163">
            <v>0.38</v>
          </cell>
          <cell r="D2163">
            <v>1.2</v>
          </cell>
          <cell r="E2163">
            <v>0.036</v>
          </cell>
          <cell r="F2163">
            <v>10</v>
          </cell>
          <cell r="G2163">
            <v>124</v>
          </cell>
          <cell r="H2163">
            <v>0.9924</v>
          </cell>
          <cell r="I2163">
            <v>3.14</v>
          </cell>
          <cell r="J2163">
            <v>0.44</v>
          </cell>
          <cell r="K2163">
            <v>9.9</v>
          </cell>
        </row>
        <row r="2164">
          <cell r="A2164">
            <v>6.3</v>
          </cell>
          <cell r="B2164">
            <v>0.1</v>
          </cell>
          <cell r="C2164">
            <v>0.24</v>
          </cell>
          <cell r="D2164">
            <v>6</v>
          </cell>
          <cell r="E2164">
            <v>0.039</v>
          </cell>
          <cell r="F2164">
            <v>25</v>
          </cell>
          <cell r="G2164">
            <v>107</v>
          </cell>
          <cell r="H2164">
            <v>0.99511</v>
          </cell>
          <cell r="I2164">
            <v>3.59</v>
          </cell>
          <cell r="J2164">
            <v>0.49</v>
          </cell>
          <cell r="K2164">
            <v>10.5</v>
          </cell>
        </row>
        <row r="2165">
          <cell r="A2165">
            <v>5.9</v>
          </cell>
          <cell r="B2165">
            <v>0.14</v>
          </cell>
          <cell r="C2165">
            <v>0.25</v>
          </cell>
          <cell r="D2165">
            <v>4.5</v>
          </cell>
          <cell r="E2165">
            <v>0.027</v>
          </cell>
          <cell r="F2165">
            <v>34</v>
          </cell>
          <cell r="G2165">
            <v>140</v>
          </cell>
          <cell r="H2165">
            <v>0.9934</v>
          </cell>
          <cell r="I2165">
            <v>3.49</v>
          </cell>
          <cell r="J2165">
            <v>0.51</v>
          </cell>
          <cell r="K2165">
            <v>10.8</v>
          </cell>
        </row>
        <row r="2166">
          <cell r="A2166">
            <v>7.1</v>
          </cell>
          <cell r="B2166">
            <v>0.56</v>
          </cell>
          <cell r="C2166">
            <v>0.14</v>
          </cell>
          <cell r="D2166">
            <v>1.6</v>
          </cell>
          <cell r="E2166">
            <v>0.078</v>
          </cell>
          <cell r="F2166">
            <v>7</v>
          </cell>
          <cell r="G2166">
            <v>18</v>
          </cell>
          <cell r="H2166">
            <v>0.99592</v>
          </cell>
          <cell r="I2166">
            <v>3.27</v>
          </cell>
          <cell r="J2166">
            <v>0.62</v>
          </cell>
          <cell r="K2166">
            <v>9.3</v>
          </cell>
        </row>
        <row r="2167">
          <cell r="A2167">
            <v>7</v>
          </cell>
          <cell r="B2167">
            <v>0.3</v>
          </cell>
          <cell r="C2167">
            <v>0.28</v>
          </cell>
          <cell r="D2167">
            <v>2.2</v>
          </cell>
          <cell r="E2167">
            <v>0.042</v>
          </cell>
          <cell r="F2167">
            <v>21</v>
          </cell>
          <cell r="G2167">
            <v>177</v>
          </cell>
          <cell r="H2167">
            <v>0.99166</v>
          </cell>
          <cell r="I2167">
            <v>3.2</v>
          </cell>
          <cell r="J2167">
            <v>0.57</v>
          </cell>
          <cell r="K2167">
            <v>11.4</v>
          </cell>
        </row>
        <row r="2168">
          <cell r="A2168">
            <v>6.3</v>
          </cell>
          <cell r="B2168">
            <v>0.38</v>
          </cell>
          <cell r="C2168">
            <v>0.17</v>
          </cell>
          <cell r="D2168">
            <v>8.8</v>
          </cell>
          <cell r="E2168">
            <v>0.08</v>
          </cell>
          <cell r="F2168">
            <v>50</v>
          </cell>
          <cell r="G2168">
            <v>212</v>
          </cell>
          <cell r="H2168">
            <v>0.99803</v>
          </cell>
          <cell r="I2168">
            <v>3.47</v>
          </cell>
          <cell r="J2168">
            <v>0.66</v>
          </cell>
          <cell r="K2168">
            <v>9.4</v>
          </cell>
        </row>
        <row r="2169">
          <cell r="A2169">
            <v>7.6</v>
          </cell>
          <cell r="B2169">
            <v>0.48</v>
          </cell>
          <cell r="C2169">
            <v>0.33</v>
          </cell>
          <cell r="D2169">
            <v>7</v>
          </cell>
          <cell r="E2169">
            <v>0.024</v>
          </cell>
          <cell r="F2169">
            <v>14</v>
          </cell>
          <cell r="G2169">
            <v>130</v>
          </cell>
          <cell r="H2169">
            <v>0.9918</v>
          </cell>
          <cell r="I2169">
            <v>3.25</v>
          </cell>
          <cell r="J2169">
            <v>0.45</v>
          </cell>
          <cell r="K2169">
            <v>12.5</v>
          </cell>
        </row>
        <row r="2170">
          <cell r="A2170">
            <v>7.2</v>
          </cell>
          <cell r="B2170">
            <v>0.585</v>
          </cell>
          <cell r="C2170">
            <v>0.2</v>
          </cell>
          <cell r="D2170">
            <v>10.4</v>
          </cell>
          <cell r="E2170">
            <v>0.086</v>
          </cell>
          <cell r="F2170">
            <v>17</v>
          </cell>
          <cell r="G2170">
            <v>94</v>
          </cell>
          <cell r="H2170">
            <v>0.99681</v>
          </cell>
          <cell r="I2170">
            <v>3.13</v>
          </cell>
          <cell r="J2170">
            <v>0.4</v>
          </cell>
          <cell r="K2170">
            <v>9.4</v>
          </cell>
        </row>
        <row r="2171">
          <cell r="A2171">
            <v>5.9</v>
          </cell>
          <cell r="B2171">
            <v>0.44</v>
          </cell>
          <cell r="C2171">
            <v>0.36</v>
          </cell>
          <cell r="D2171">
            <v>2.5</v>
          </cell>
          <cell r="E2171">
            <v>0.03</v>
          </cell>
          <cell r="F2171">
            <v>12</v>
          </cell>
          <cell r="G2171">
            <v>73</v>
          </cell>
          <cell r="H2171">
            <v>0.99201</v>
          </cell>
          <cell r="I2171">
            <v>3.22</v>
          </cell>
          <cell r="J2171">
            <v>0.48</v>
          </cell>
          <cell r="K2171">
            <v>10.8</v>
          </cell>
        </row>
        <row r="2172">
          <cell r="A2172">
            <v>6</v>
          </cell>
          <cell r="B2172">
            <v>0.36</v>
          </cell>
          <cell r="C2172">
            <v>0.32</v>
          </cell>
          <cell r="D2172">
            <v>1.1</v>
          </cell>
          <cell r="E2172">
            <v>0.053</v>
          </cell>
          <cell r="F2172">
            <v>26</v>
          </cell>
          <cell r="G2172">
            <v>173</v>
          </cell>
          <cell r="H2172">
            <v>0.994139999999999</v>
          </cell>
          <cell r="I2172">
            <v>3.38</v>
          </cell>
          <cell r="J2172">
            <v>0.54</v>
          </cell>
          <cell r="K2172">
            <v>8.8</v>
          </cell>
        </row>
        <row r="2173">
          <cell r="A2173">
            <v>6.9</v>
          </cell>
          <cell r="B2173">
            <v>0.19</v>
          </cell>
          <cell r="C2173">
            <v>0.35</v>
          </cell>
          <cell r="D2173">
            <v>6.9</v>
          </cell>
          <cell r="E2173">
            <v>0.045</v>
          </cell>
          <cell r="F2173">
            <v>51</v>
          </cell>
          <cell r="G2173">
            <v>125</v>
          </cell>
          <cell r="H2173">
            <v>0.9933</v>
          </cell>
          <cell r="I2173">
            <v>3.1</v>
          </cell>
          <cell r="J2173">
            <v>0.44</v>
          </cell>
          <cell r="K2173">
            <v>10.7</v>
          </cell>
        </row>
        <row r="2174">
          <cell r="A2174">
            <v>7.2</v>
          </cell>
          <cell r="B2174">
            <v>0.29</v>
          </cell>
          <cell r="C2174">
            <v>0.4</v>
          </cell>
          <cell r="D2174">
            <v>7.6</v>
          </cell>
          <cell r="E2174">
            <v>0.024</v>
          </cell>
          <cell r="F2174">
            <v>56</v>
          </cell>
          <cell r="G2174">
            <v>177</v>
          </cell>
          <cell r="H2174">
            <v>0.9928</v>
          </cell>
          <cell r="I2174">
            <v>3.04</v>
          </cell>
          <cell r="J2174">
            <v>0.32</v>
          </cell>
          <cell r="K2174">
            <v>11.5</v>
          </cell>
        </row>
        <row r="2175">
          <cell r="A2175">
            <v>8.3</v>
          </cell>
          <cell r="B2175">
            <v>0.26</v>
          </cell>
          <cell r="C2175">
            <v>0.31</v>
          </cell>
          <cell r="D2175">
            <v>2</v>
          </cell>
          <cell r="E2175">
            <v>0.0289999999999999</v>
          </cell>
          <cell r="F2175">
            <v>14</v>
          </cell>
          <cell r="G2175">
            <v>141</v>
          </cell>
          <cell r="H2175">
            <v>0.99077</v>
          </cell>
          <cell r="I2175">
            <v>2.95</v>
          </cell>
          <cell r="J2175">
            <v>0.77</v>
          </cell>
          <cell r="K2175">
            <v>12.2</v>
          </cell>
        </row>
        <row r="2176">
          <cell r="A2176">
            <v>5.6</v>
          </cell>
          <cell r="B2176">
            <v>0.16</v>
          </cell>
          <cell r="C2176">
            <v>0.27</v>
          </cell>
          <cell r="D2176">
            <v>1.4</v>
          </cell>
          <cell r="E2176">
            <v>0.044</v>
          </cell>
          <cell r="F2176">
            <v>53</v>
          </cell>
          <cell r="G2176">
            <v>168</v>
          </cell>
          <cell r="H2176">
            <v>0.9918</v>
          </cell>
          <cell r="I2176">
            <v>3.28</v>
          </cell>
          <cell r="J2176">
            <v>0.37</v>
          </cell>
          <cell r="K2176">
            <v>10.1</v>
          </cell>
        </row>
        <row r="2177">
          <cell r="A2177">
            <v>6.6</v>
          </cell>
          <cell r="B2177">
            <v>0.285</v>
          </cell>
          <cell r="C2177">
            <v>0.49</v>
          </cell>
          <cell r="D2177">
            <v>11.4</v>
          </cell>
          <cell r="E2177">
            <v>0.035</v>
          </cell>
          <cell r="F2177">
            <v>57</v>
          </cell>
          <cell r="G2177">
            <v>137</v>
          </cell>
          <cell r="H2177">
            <v>0.99732</v>
          </cell>
          <cell r="I2177">
            <v>3.08</v>
          </cell>
          <cell r="J2177">
            <v>0.54</v>
          </cell>
          <cell r="K2177">
            <v>8.9</v>
          </cell>
        </row>
        <row r="2178">
          <cell r="A2178">
            <v>9.8</v>
          </cell>
          <cell r="B2178">
            <v>0.88</v>
          </cell>
          <cell r="C2178">
            <v>0.25</v>
          </cell>
          <cell r="D2178">
            <v>2.5</v>
          </cell>
          <cell r="E2178">
            <v>0.104</v>
          </cell>
          <cell r="F2178">
            <v>35</v>
          </cell>
          <cell r="G2178">
            <v>155</v>
          </cell>
          <cell r="H2178">
            <v>1.001</v>
          </cell>
          <cell r="I2178">
            <v>3.41</v>
          </cell>
          <cell r="J2178">
            <v>0.67</v>
          </cell>
          <cell r="K2178">
            <v>11.2</v>
          </cell>
        </row>
        <row r="2179">
          <cell r="A2179">
            <v>6.7</v>
          </cell>
          <cell r="B2179">
            <v>0.16</v>
          </cell>
          <cell r="C2179">
            <v>0.34</v>
          </cell>
          <cell r="D2179">
            <v>1.6</v>
          </cell>
          <cell r="E2179">
            <v>0.026</v>
          </cell>
          <cell r="F2179">
            <v>27</v>
          </cell>
          <cell r="G2179">
            <v>109</v>
          </cell>
          <cell r="H2179">
            <v>0.9934</v>
          </cell>
          <cell r="I2179">
            <v>3.34</v>
          </cell>
          <cell r="J2179">
            <v>0.58</v>
          </cell>
          <cell r="K2179">
            <v>10.1</v>
          </cell>
        </row>
        <row r="2180">
          <cell r="A2180">
            <v>7.7</v>
          </cell>
          <cell r="B2180">
            <v>0.715</v>
          </cell>
          <cell r="C2180">
            <v>0.01</v>
          </cell>
          <cell r="D2180">
            <v>2.1</v>
          </cell>
          <cell r="E2180">
            <v>0.064</v>
          </cell>
          <cell r="F2180">
            <v>31</v>
          </cell>
          <cell r="G2180">
            <v>43</v>
          </cell>
          <cell r="H2180">
            <v>0.99371</v>
          </cell>
          <cell r="I2180">
            <v>3.41</v>
          </cell>
          <cell r="J2180">
            <v>0.57</v>
          </cell>
          <cell r="K2180">
            <v>11.8</v>
          </cell>
        </row>
        <row r="2181">
          <cell r="A2181">
            <v>7.3</v>
          </cell>
          <cell r="B2181">
            <v>0.22</v>
          </cell>
          <cell r="C2181">
            <v>0.41</v>
          </cell>
          <cell r="D2181">
            <v>15.4</v>
          </cell>
          <cell r="E2181">
            <v>0.05</v>
          </cell>
          <cell r="F2181">
            <v>55</v>
          </cell>
          <cell r="G2181">
            <v>191</v>
          </cell>
          <cell r="H2181">
            <v>1</v>
          </cell>
          <cell r="I2181">
            <v>3.32</v>
          </cell>
          <cell r="J2181">
            <v>0.59</v>
          </cell>
          <cell r="K2181">
            <v>8.9</v>
          </cell>
        </row>
        <row r="2182">
          <cell r="A2182">
            <v>6.3</v>
          </cell>
          <cell r="B2182">
            <v>0.23</v>
          </cell>
          <cell r="C2182">
            <v>0.22</v>
          </cell>
          <cell r="D2182">
            <v>3.75</v>
          </cell>
          <cell r="E2182">
            <v>0.039</v>
          </cell>
          <cell r="F2182">
            <v>37</v>
          </cell>
          <cell r="G2182">
            <v>116</v>
          </cell>
          <cell r="H2182">
            <v>0.9927</v>
          </cell>
          <cell r="I2182">
            <v>3.23</v>
          </cell>
          <cell r="J2182">
            <v>0.5</v>
          </cell>
          <cell r="K2182">
            <v>10.7</v>
          </cell>
        </row>
        <row r="2183">
          <cell r="A2183">
            <v>7.8</v>
          </cell>
          <cell r="B2183">
            <v>0.2</v>
          </cell>
          <cell r="C2183">
            <v>0.32</v>
          </cell>
          <cell r="D2183">
            <v>5</v>
          </cell>
          <cell r="E2183">
            <v>0.016</v>
          </cell>
          <cell r="F2183">
            <v>31</v>
          </cell>
          <cell r="G2183">
            <v>101</v>
          </cell>
          <cell r="H2183">
            <v>0.99186</v>
          </cell>
          <cell r="I2183">
            <v>2.99</v>
          </cell>
          <cell r="J2183">
            <v>0.39</v>
          </cell>
          <cell r="K2183">
            <v>11</v>
          </cell>
        </row>
        <row r="2184">
          <cell r="A2184">
            <v>6.7</v>
          </cell>
          <cell r="B2184">
            <v>0.47</v>
          </cell>
          <cell r="C2184">
            <v>0.34</v>
          </cell>
          <cell r="D2184">
            <v>8.9</v>
          </cell>
          <cell r="E2184">
            <v>0.043</v>
          </cell>
          <cell r="F2184">
            <v>31</v>
          </cell>
          <cell r="G2184">
            <v>172</v>
          </cell>
          <cell r="H2184">
            <v>0.9964</v>
          </cell>
          <cell r="I2184">
            <v>3.22</v>
          </cell>
          <cell r="J2184">
            <v>0.6</v>
          </cell>
          <cell r="K2184">
            <v>9.2</v>
          </cell>
        </row>
        <row r="2185">
          <cell r="A2185">
            <v>7.8</v>
          </cell>
          <cell r="B2185">
            <v>0.645</v>
          </cell>
          <cell r="C2185">
            <v>0</v>
          </cell>
          <cell r="D2185">
            <v>5.5</v>
          </cell>
          <cell r="E2185">
            <v>0.086</v>
          </cell>
          <cell r="F2185">
            <v>5</v>
          </cell>
          <cell r="G2185">
            <v>18</v>
          </cell>
          <cell r="H2185">
            <v>0.9986</v>
          </cell>
          <cell r="I2185">
            <v>3.4</v>
          </cell>
          <cell r="J2185">
            <v>0.55</v>
          </cell>
          <cell r="K2185">
            <v>9.6</v>
          </cell>
        </row>
        <row r="2186">
          <cell r="A2186">
            <v>7.2</v>
          </cell>
          <cell r="B2186">
            <v>0.28</v>
          </cell>
          <cell r="C2186">
            <v>0.26</v>
          </cell>
          <cell r="D2186">
            <v>12.5</v>
          </cell>
          <cell r="E2186">
            <v>0.046</v>
          </cell>
          <cell r="F2186">
            <v>48</v>
          </cell>
          <cell r="G2186">
            <v>179</v>
          </cell>
          <cell r="H2186">
            <v>0.9975</v>
          </cell>
          <cell r="I2186">
            <v>3.1</v>
          </cell>
          <cell r="J2186">
            <v>0.52</v>
          </cell>
          <cell r="K2186">
            <v>9</v>
          </cell>
        </row>
        <row r="2187">
          <cell r="A2187">
            <v>8.8</v>
          </cell>
          <cell r="B2187">
            <v>0.35</v>
          </cell>
          <cell r="C2187">
            <v>0.49</v>
          </cell>
          <cell r="D2187">
            <v>1</v>
          </cell>
          <cell r="E2187">
            <v>0.036</v>
          </cell>
          <cell r="F2187">
            <v>14</v>
          </cell>
          <cell r="G2187">
            <v>56</v>
          </cell>
          <cell r="H2187">
            <v>0.992</v>
          </cell>
          <cell r="I2187">
            <v>2.96</v>
          </cell>
          <cell r="J2187">
            <v>0.33</v>
          </cell>
          <cell r="K2187">
            <v>10.5</v>
          </cell>
        </row>
        <row r="2188">
          <cell r="A2188">
            <v>7.4</v>
          </cell>
          <cell r="B2188">
            <v>0.635</v>
          </cell>
          <cell r="C2188">
            <v>0.1</v>
          </cell>
          <cell r="D2188">
            <v>2.4</v>
          </cell>
          <cell r="E2188">
            <v>0.08</v>
          </cell>
          <cell r="F2188">
            <v>16</v>
          </cell>
          <cell r="G2188">
            <v>33</v>
          </cell>
          <cell r="H2188">
            <v>0.99736</v>
          </cell>
          <cell r="I2188">
            <v>3.58</v>
          </cell>
          <cell r="J2188">
            <v>0.69</v>
          </cell>
          <cell r="K2188">
            <v>10.8</v>
          </cell>
        </row>
        <row r="2189">
          <cell r="A2189">
            <v>6.8</v>
          </cell>
          <cell r="B2189">
            <v>0.22</v>
          </cell>
          <cell r="C2189">
            <v>0.41</v>
          </cell>
          <cell r="D2189">
            <v>6.7</v>
          </cell>
          <cell r="E2189">
            <v>0.034</v>
          </cell>
          <cell r="F2189">
            <v>39</v>
          </cell>
          <cell r="G2189">
            <v>116</v>
          </cell>
          <cell r="H2189">
            <v>0.99245</v>
          </cell>
          <cell r="I2189">
            <v>3.18</v>
          </cell>
          <cell r="J2189">
            <v>0.46</v>
          </cell>
          <cell r="K2189">
            <v>11.5</v>
          </cell>
        </row>
        <row r="2190">
          <cell r="A2190">
            <v>6</v>
          </cell>
          <cell r="B2190">
            <v>0.45</v>
          </cell>
          <cell r="C2190">
            <v>0.42</v>
          </cell>
          <cell r="D2190">
            <v>1.1</v>
          </cell>
          <cell r="E2190">
            <v>0.051</v>
          </cell>
          <cell r="F2190">
            <v>61</v>
          </cell>
          <cell r="G2190">
            <v>197</v>
          </cell>
          <cell r="H2190">
            <v>0.9932</v>
          </cell>
          <cell r="I2190">
            <v>3.02</v>
          </cell>
          <cell r="J2190">
            <v>0.4</v>
          </cell>
          <cell r="K2190">
            <v>9</v>
          </cell>
        </row>
        <row r="2191">
          <cell r="A2191">
            <v>8.2</v>
          </cell>
          <cell r="B2191">
            <v>0.28</v>
          </cell>
          <cell r="C2191">
            <v>0.42</v>
          </cell>
          <cell r="D2191">
            <v>1.8</v>
          </cell>
          <cell r="E2191">
            <v>0.031</v>
          </cell>
          <cell r="F2191">
            <v>30</v>
          </cell>
          <cell r="G2191">
            <v>93</v>
          </cell>
          <cell r="H2191">
            <v>0.9917</v>
          </cell>
          <cell r="I2191">
            <v>3.09</v>
          </cell>
          <cell r="J2191">
            <v>0.39</v>
          </cell>
          <cell r="K2191">
            <v>11.4</v>
          </cell>
        </row>
        <row r="2192">
          <cell r="A2192">
            <v>6</v>
          </cell>
          <cell r="B2192">
            <v>0.17</v>
          </cell>
          <cell r="C2192">
            <v>0.33</v>
          </cell>
          <cell r="D2192">
            <v>6</v>
          </cell>
          <cell r="E2192">
            <v>0.036</v>
          </cell>
          <cell r="F2192">
            <v>30</v>
          </cell>
          <cell r="G2192">
            <v>111</v>
          </cell>
          <cell r="H2192">
            <v>0.99362</v>
          </cell>
          <cell r="I2192">
            <v>3.32</v>
          </cell>
          <cell r="J2192">
            <v>0.58</v>
          </cell>
          <cell r="K2192">
            <v>10.13333333</v>
          </cell>
        </row>
        <row r="2193">
          <cell r="A2193">
            <v>7</v>
          </cell>
          <cell r="B2193">
            <v>0.23</v>
          </cell>
          <cell r="C2193">
            <v>0.32</v>
          </cell>
          <cell r="D2193">
            <v>1.8</v>
          </cell>
          <cell r="E2193">
            <v>0.048</v>
          </cell>
          <cell r="F2193">
            <v>25</v>
          </cell>
          <cell r="G2193">
            <v>113</v>
          </cell>
          <cell r="H2193">
            <v>0.9915</v>
          </cell>
          <cell r="I2193">
            <v>3.11</v>
          </cell>
          <cell r="J2193">
            <v>0.47</v>
          </cell>
          <cell r="K2193">
            <v>11.1</v>
          </cell>
        </row>
        <row r="2194">
          <cell r="A2194">
            <v>6.8</v>
          </cell>
          <cell r="B2194">
            <v>0.32</v>
          </cell>
          <cell r="C2194">
            <v>0.34</v>
          </cell>
          <cell r="D2194">
            <v>6</v>
          </cell>
          <cell r="E2194">
            <v>0.05</v>
          </cell>
          <cell r="F2194">
            <v>5</v>
          </cell>
          <cell r="G2194">
            <v>129</v>
          </cell>
          <cell r="H2194">
            <v>0.9953</v>
          </cell>
          <cell r="I2194">
            <v>3.19</v>
          </cell>
          <cell r="J2194">
            <v>0.4</v>
          </cell>
          <cell r="K2194">
            <v>9.1</v>
          </cell>
        </row>
        <row r="2195">
          <cell r="A2195">
            <v>6.9</v>
          </cell>
          <cell r="B2195">
            <v>0.3</v>
          </cell>
          <cell r="C2195">
            <v>0.21</v>
          </cell>
          <cell r="D2195">
            <v>7.2</v>
          </cell>
          <cell r="E2195">
            <v>0.045</v>
          </cell>
          <cell r="F2195">
            <v>54</v>
          </cell>
          <cell r="G2195">
            <v>190</v>
          </cell>
          <cell r="H2195">
            <v>0.99595</v>
          </cell>
          <cell r="I2195">
            <v>3.22</v>
          </cell>
          <cell r="J2195">
            <v>0.48</v>
          </cell>
          <cell r="K2195">
            <v>9.4</v>
          </cell>
        </row>
        <row r="2196">
          <cell r="A2196">
            <v>6.4</v>
          </cell>
          <cell r="B2196">
            <v>0.28</v>
          </cell>
          <cell r="C2196">
            <v>0.29</v>
          </cell>
          <cell r="D2196">
            <v>1.6</v>
          </cell>
          <cell r="E2196">
            <v>0.052</v>
          </cell>
          <cell r="F2196">
            <v>34</v>
          </cell>
          <cell r="G2196">
            <v>127</v>
          </cell>
          <cell r="H2196">
            <v>0.9929</v>
          </cell>
          <cell r="I2196">
            <v>3.48</v>
          </cell>
          <cell r="J2196">
            <v>0.56</v>
          </cell>
          <cell r="K2196">
            <v>10.5</v>
          </cell>
        </row>
        <row r="2197">
          <cell r="A2197">
            <v>6.1</v>
          </cell>
          <cell r="B2197">
            <v>0.25</v>
          </cell>
          <cell r="C2197">
            <v>0.3</v>
          </cell>
          <cell r="D2197">
            <v>1.2</v>
          </cell>
          <cell r="E2197">
            <v>0.036</v>
          </cell>
          <cell r="F2197">
            <v>42</v>
          </cell>
          <cell r="G2197">
            <v>107</v>
          </cell>
          <cell r="H2197">
            <v>0.991</v>
          </cell>
          <cell r="I2197">
            <v>3.34</v>
          </cell>
          <cell r="J2197">
            <v>0.56</v>
          </cell>
          <cell r="K2197">
            <v>10.8</v>
          </cell>
        </row>
        <row r="2198">
          <cell r="A2198">
            <v>6.9</v>
          </cell>
          <cell r="B2198">
            <v>0.3</v>
          </cell>
          <cell r="C2198">
            <v>0.45</v>
          </cell>
          <cell r="D2198">
            <v>1.4</v>
          </cell>
          <cell r="E2198">
            <v>0.039</v>
          </cell>
          <cell r="F2198">
            <v>36</v>
          </cell>
          <cell r="G2198">
            <v>122</v>
          </cell>
          <cell r="H2198">
            <v>0.99059</v>
          </cell>
          <cell r="I2198">
            <v>3.07</v>
          </cell>
          <cell r="J2198">
            <v>0.47</v>
          </cell>
          <cell r="K2198">
            <v>11.1</v>
          </cell>
        </row>
        <row r="2199">
          <cell r="A2199">
            <v>6.6</v>
          </cell>
          <cell r="B2199">
            <v>0.21</v>
          </cell>
          <cell r="C2199">
            <v>0.39</v>
          </cell>
          <cell r="D2199">
            <v>2.3</v>
          </cell>
          <cell r="E2199">
            <v>0.0409999999999999</v>
          </cell>
          <cell r="F2199">
            <v>31</v>
          </cell>
          <cell r="G2199">
            <v>102</v>
          </cell>
          <cell r="H2199">
            <v>0.99221</v>
          </cell>
          <cell r="I2199">
            <v>3.22</v>
          </cell>
          <cell r="J2199">
            <v>0.58</v>
          </cell>
          <cell r="K2199">
            <v>10.9</v>
          </cell>
        </row>
        <row r="2200">
          <cell r="A2200">
            <v>7.2</v>
          </cell>
          <cell r="B2200">
            <v>0.19</v>
          </cell>
          <cell r="C2200">
            <v>0.46</v>
          </cell>
          <cell r="D2200">
            <v>3.8</v>
          </cell>
          <cell r="E2200">
            <v>0.0409999999999999</v>
          </cell>
          <cell r="F2200">
            <v>82</v>
          </cell>
          <cell r="G2200">
            <v>187</v>
          </cell>
          <cell r="H2200">
            <v>0.9932</v>
          </cell>
          <cell r="I2200">
            <v>3.19</v>
          </cell>
          <cell r="J2200">
            <v>0.6</v>
          </cell>
          <cell r="K2200">
            <v>11.2</v>
          </cell>
        </row>
        <row r="2201">
          <cell r="A2201">
            <v>7.6</v>
          </cell>
          <cell r="B2201">
            <v>0.2</v>
          </cell>
          <cell r="C2201">
            <v>0.3</v>
          </cell>
          <cell r="D2201">
            <v>14.2</v>
          </cell>
          <cell r="E2201">
            <v>0.0559999999999999</v>
          </cell>
          <cell r="F2201">
            <v>53</v>
          </cell>
          <cell r="G2201">
            <v>212.5</v>
          </cell>
          <cell r="H2201">
            <v>0.999</v>
          </cell>
          <cell r="I2201">
            <v>3.14</v>
          </cell>
          <cell r="J2201">
            <v>0.46</v>
          </cell>
          <cell r="K2201">
            <v>8.9</v>
          </cell>
        </row>
        <row r="2202">
          <cell r="A2202">
            <v>4.7</v>
          </cell>
          <cell r="B2202">
            <v>0.67</v>
          </cell>
          <cell r="C2202">
            <v>0.09</v>
          </cell>
          <cell r="D2202">
            <v>1</v>
          </cell>
          <cell r="E2202">
            <v>0.02</v>
          </cell>
          <cell r="F2202">
            <v>5</v>
          </cell>
          <cell r="G2202">
            <v>9</v>
          </cell>
          <cell r="H2202">
            <v>0.98722</v>
          </cell>
          <cell r="I2202">
            <v>3.3</v>
          </cell>
          <cell r="J2202">
            <v>0.34</v>
          </cell>
          <cell r="K2202">
            <v>13.6</v>
          </cell>
        </row>
        <row r="2203">
          <cell r="A2203">
            <v>6.8</v>
          </cell>
          <cell r="B2203">
            <v>0.24</v>
          </cell>
          <cell r="C2203">
            <v>0.33</v>
          </cell>
          <cell r="D2203">
            <v>3.2</v>
          </cell>
          <cell r="E2203">
            <v>0.049</v>
          </cell>
          <cell r="F2203">
            <v>68</v>
          </cell>
          <cell r="G2203">
            <v>161</v>
          </cell>
          <cell r="H2203">
            <v>0.99324</v>
          </cell>
          <cell r="I2203">
            <v>3.1</v>
          </cell>
          <cell r="J2203">
            <v>0.69</v>
          </cell>
          <cell r="K2203">
            <v>10.2</v>
          </cell>
        </row>
        <row r="2204">
          <cell r="A2204">
            <v>6.1</v>
          </cell>
          <cell r="B2204">
            <v>0.2</v>
          </cell>
          <cell r="C2204">
            <v>0.34</v>
          </cell>
          <cell r="D2204">
            <v>9.5</v>
          </cell>
          <cell r="E2204">
            <v>0.0409999999999999</v>
          </cell>
          <cell r="F2204">
            <v>38</v>
          </cell>
          <cell r="G2204">
            <v>201</v>
          </cell>
          <cell r="H2204">
            <v>0.995</v>
          </cell>
          <cell r="I2204">
            <v>3.14</v>
          </cell>
          <cell r="J2204">
            <v>0.44</v>
          </cell>
          <cell r="K2204">
            <v>10.1</v>
          </cell>
        </row>
        <row r="2205">
          <cell r="A2205">
            <v>9.3</v>
          </cell>
          <cell r="B2205">
            <v>0.39</v>
          </cell>
          <cell r="C2205">
            <v>0.44</v>
          </cell>
          <cell r="D2205">
            <v>2.1</v>
          </cell>
          <cell r="E2205">
            <v>0.107</v>
          </cell>
          <cell r="F2205">
            <v>34</v>
          </cell>
          <cell r="G2205">
            <v>125</v>
          </cell>
          <cell r="H2205">
            <v>0.9978</v>
          </cell>
          <cell r="I2205">
            <v>3.14</v>
          </cell>
          <cell r="J2205">
            <v>1.22</v>
          </cell>
          <cell r="K2205">
            <v>9.5</v>
          </cell>
        </row>
        <row r="2206">
          <cell r="A2206">
            <v>6.5</v>
          </cell>
          <cell r="B2206">
            <v>0.88</v>
          </cell>
          <cell r="C2206">
            <v>0.03</v>
          </cell>
          <cell r="D2206">
            <v>5.6</v>
          </cell>
          <cell r="E2206">
            <v>0.079</v>
          </cell>
          <cell r="F2206">
            <v>23</v>
          </cell>
          <cell r="G2206">
            <v>47</v>
          </cell>
          <cell r="H2206">
            <v>0.99572</v>
          </cell>
          <cell r="I2206">
            <v>3.58</v>
          </cell>
          <cell r="J2206">
            <v>0.5</v>
          </cell>
          <cell r="K2206">
            <v>11.2</v>
          </cell>
        </row>
        <row r="2207">
          <cell r="A2207">
            <v>5.7</v>
          </cell>
          <cell r="B2207">
            <v>0.18</v>
          </cell>
          <cell r="C2207">
            <v>0.22</v>
          </cell>
          <cell r="D2207">
            <v>4.2</v>
          </cell>
          <cell r="E2207">
            <v>0.042</v>
          </cell>
          <cell r="F2207">
            <v>25</v>
          </cell>
          <cell r="G2207">
            <v>111</v>
          </cell>
          <cell r="H2207">
            <v>0.994</v>
          </cell>
          <cell r="I2207">
            <v>3.35</v>
          </cell>
          <cell r="J2207">
            <v>0.39</v>
          </cell>
          <cell r="K2207">
            <v>9.4</v>
          </cell>
        </row>
        <row r="2208">
          <cell r="A2208">
            <v>6.1</v>
          </cell>
          <cell r="B2208">
            <v>0.36</v>
          </cell>
          <cell r="C2208">
            <v>0.16</v>
          </cell>
          <cell r="D2208">
            <v>6.4</v>
          </cell>
          <cell r="E2208">
            <v>0.037</v>
          </cell>
          <cell r="F2208">
            <v>36</v>
          </cell>
          <cell r="G2208">
            <v>198</v>
          </cell>
          <cell r="H2208">
            <v>0.9944</v>
          </cell>
          <cell r="I2208">
            <v>3.17</v>
          </cell>
          <cell r="J2208">
            <v>0.62</v>
          </cell>
          <cell r="K2208">
            <v>9.9</v>
          </cell>
        </row>
        <row r="2209">
          <cell r="A2209">
            <v>6.8</v>
          </cell>
          <cell r="B2209">
            <v>0.22</v>
          </cell>
          <cell r="C2209">
            <v>0.31</v>
          </cell>
          <cell r="D2209">
            <v>1.4</v>
          </cell>
          <cell r="E2209">
            <v>0.053</v>
          </cell>
          <cell r="F2209">
            <v>34</v>
          </cell>
          <cell r="G2209">
            <v>114</v>
          </cell>
          <cell r="H2209">
            <v>0.9929</v>
          </cell>
          <cell r="I2209">
            <v>3.39</v>
          </cell>
          <cell r="J2209">
            <v>0.77</v>
          </cell>
          <cell r="K2209">
            <v>10.6</v>
          </cell>
        </row>
        <row r="2210">
          <cell r="A2210">
            <v>6.4</v>
          </cell>
          <cell r="B2210">
            <v>0.17</v>
          </cell>
          <cell r="C2210">
            <v>0.27</v>
          </cell>
          <cell r="D2210">
            <v>9.9</v>
          </cell>
          <cell r="E2210">
            <v>0.047</v>
          </cell>
          <cell r="F2210">
            <v>26</v>
          </cell>
          <cell r="G2210">
            <v>101</v>
          </cell>
          <cell r="H2210">
            <v>0.99596</v>
          </cell>
          <cell r="I2210">
            <v>3.34</v>
          </cell>
          <cell r="J2210">
            <v>0.5</v>
          </cell>
          <cell r="K2210">
            <v>9.9</v>
          </cell>
        </row>
        <row r="2211">
          <cell r="A2211">
            <v>8.2</v>
          </cell>
          <cell r="B2211">
            <v>0.73</v>
          </cell>
          <cell r="C2211">
            <v>0.21</v>
          </cell>
          <cell r="D2211">
            <v>1.7</v>
          </cell>
          <cell r="E2211">
            <v>0.074</v>
          </cell>
          <cell r="F2211">
            <v>5</v>
          </cell>
          <cell r="G2211">
            <v>13</v>
          </cell>
          <cell r="H2211">
            <v>0.9968</v>
          </cell>
          <cell r="I2211">
            <v>3.2</v>
          </cell>
          <cell r="J2211">
            <v>0.52</v>
          </cell>
          <cell r="K2211">
            <v>9.5</v>
          </cell>
        </row>
        <row r="2212">
          <cell r="A2212">
            <v>6.5</v>
          </cell>
          <cell r="B2212">
            <v>0.15</v>
          </cell>
          <cell r="C2212">
            <v>0.44</v>
          </cell>
          <cell r="D2212">
            <v>12.6</v>
          </cell>
          <cell r="E2212">
            <v>0.052</v>
          </cell>
          <cell r="F2212">
            <v>65</v>
          </cell>
          <cell r="G2212">
            <v>158</v>
          </cell>
          <cell r="H2212">
            <v>0.996879999999999</v>
          </cell>
          <cell r="I2212">
            <v>3.26</v>
          </cell>
          <cell r="J2212">
            <v>0.7</v>
          </cell>
          <cell r="K2212">
            <v>10.3</v>
          </cell>
        </row>
        <row r="2213">
          <cell r="A2213">
            <v>6.3</v>
          </cell>
          <cell r="B2213">
            <v>0.3</v>
          </cell>
          <cell r="C2213">
            <v>0.34</v>
          </cell>
          <cell r="D2213">
            <v>1.6</v>
          </cell>
          <cell r="E2213">
            <v>0.049</v>
          </cell>
          <cell r="F2213">
            <v>14</v>
          </cell>
          <cell r="G2213">
            <v>132</v>
          </cell>
          <cell r="H2213">
            <v>0.994</v>
          </cell>
          <cell r="I2213">
            <v>3.3</v>
          </cell>
          <cell r="J2213">
            <v>0.49</v>
          </cell>
          <cell r="K2213">
            <v>9.5</v>
          </cell>
        </row>
        <row r="2214">
          <cell r="A2214">
            <v>4.9</v>
          </cell>
          <cell r="B2214">
            <v>0.335</v>
          </cell>
          <cell r="C2214">
            <v>0.14</v>
          </cell>
          <cell r="D2214">
            <v>1.3</v>
          </cell>
          <cell r="E2214">
            <v>0.036</v>
          </cell>
          <cell r="F2214">
            <v>69</v>
          </cell>
          <cell r="G2214">
            <v>168</v>
          </cell>
          <cell r="H2214">
            <v>0.99212</v>
          </cell>
          <cell r="I2214">
            <v>3.47</v>
          </cell>
          <cell r="J2214">
            <v>0.46</v>
          </cell>
          <cell r="K2214">
            <v>10.46666667</v>
          </cell>
        </row>
        <row r="2215">
          <cell r="A2215">
            <v>6.6</v>
          </cell>
          <cell r="B2215">
            <v>0.23</v>
          </cell>
          <cell r="C2215">
            <v>0.2</v>
          </cell>
          <cell r="D2215">
            <v>11.4</v>
          </cell>
          <cell r="E2215">
            <v>0.044</v>
          </cell>
          <cell r="F2215">
            <v>45</v>
          </cell>
          <cell r="G2215">
            <v>131</v>
          </cell>
          <cell r="H2215">
            <v>0.996039999999999</v>
          </cell>
          <cell r="I2215">
            <v>2.96</v>
          </cell>
          <cell r="J2215">
            <v>0.51</v>
          </cell>
          <cell r="K2215">
            <v>9.7</v>
          </cell>
        </row>
        <row r="2216">
          <cell r="A2216">
            <v>7.3</v>
          </cell>
          <cell r="B2216">
            <v>0.35</v>
          </cell>
          <cell r="C2216">
            <v>0.24</v>
          </cell>
          <cell r="D2216">
            <v>2</v>
          </cell>
          <cell r="E2216">
            <v>0.067</v>
          </cell>
          <cell r="F2216">
            <v>28</v>
          </cell>
          <cell r="G2216">
            <v>48</v>
          </cell>
          <cell r="H2216">
            <v>0.99576</v>
          </cell>
          <cell r="I2216">
            <v>3.43</v>
          </cell>
          <cell r="J2216">
            <v>0.54</v>
          </cell>
          <cell r="K2216">
            <v>10</v>
          </cell>
        </row>
        <row r="2217">
          <cell r="A2217">
            <v>7.3</v>
          </cell>
          <cell r="B2217">
            <v>0.65</v>
          </cell>
          <cell r="C2217">
            <v>0</v>
          </cell>
          <cell r="D2217">
            <v>1.2</v>
          </cell>
          <cell r="E2217">
            <v>0.065</v>
          </cell>
          <cell r="F2217">
            <v>15</v>
          </cell>
          <cell r="G2217">
            <v>21</v>
          </cell>
          <cell r="H2217">
            <v>0.9946</v>
          </cell>
          <cell r="I2217">
            <v>3.39</v>
          </cell>
          <cell r="J2217">
            <v>0.47</v>
          </cell>
          <cell r="K2217">
            <v>10</v>
          </cell>
        </row>
        <row r="2218">
          <cell r="A2218">
            <v>7.4</v>
          </cell>
          <cell r="B2218">
            <v>0.22</v>
          </cell>
          <cell r="C2218">
            <v>0.33</v>
          </cell>
          <cell r="D2218">
            <v>2</v>
          </cell>
          <cell r="E2218">
            <v>0.045</v>
          </cell>
          <cell r="F2218">
            <v>31</v>
          </cell>
          <cell r="G2218">
            <v>101</v>
          </cell>
          <cell r="H2218">
            <v>0.9931</v>
          </cell>
          <cell r="I2218">
            <v>3.42</v>
          </cell>
          <cell r="J2218">
            <v>0.55</v>
          </cell>
          <cell r="K2218">
            <v>11.4</v>
          </cell>
        </row>
        <row r="2219">
          <cell r="A2219">
            <v>6.8</v>
          </cell>
          <cell r="B2219">
            <v>0.16</v>
          </cell>
          <cell r="C2219">
            <v>0.18</v>
          </cell>
          <cell r="D2219">
            <v>1.8</v>
          </cell>
          <cell r="E2219">
            <v>0.046</v>
          </cell>
          <cell r="F2219">
            <v>31</v>
          </cell>
          <cell r="G2219">
            <v>114</v>
          </cell>
          <cell r="H2219">
            <v>0.99226</v>
          </cell>
          <cell r="I2219">
            <v>3.27</v>
          </cell>
          <cell r="J2219">
            <v>0.55</v>
          </cell>
          <cell r="K2219">
            <v>10.8</v>
          </cell>
        </row>
        <row r="2220">
          <cell r="A2220">
            <v>5.8</v>
          </cell>
          <cell r="B2220">
            <v>0.3</v>
          </cell>
          <cell r="C2220">
            <v>0.12</v>
          </cell>
          <cell r="D2220">
            <v>1.6</v>
          </cell>
          <cell r="E2220">
            <v>0.036</v>
          </cell>
          <cell r="F2220">
            <v>57</v>
          </cell>
          <cell r="G2220">
            <v>163</v>
          </cell>
          <cell r="H2220">
            <v>0.99239</v>
          </cell>
          <cell r="I2220">
            <v>3.38</v>
          </cell>
          <cell r="J2220">
            <v>0.59</v>
          </cell>
          <cell r="K2220">
            <v>10.5</v>
          </cell>
        </row>
        <row r="2221">
          <cell r="A2221">
            <v>6.1</v>
          </cell>
          <cell r="B2221">
            <v>0.27</v>
          </cell>
          <cell r="C2221">
            <v>0.32</v>
          </cell>
          <cell r="D2221">
            <v>1.1</v>
          </cell>
          <cell r="E2221">
            <v>0.034</v>
          </cell>
          <cell r="F2221">
            <v>24</v>
          </cell>
          <cell r="G2221">
            <v>110</v>
          </cell>
          <cell r="H2221">
            <v>0.9898</v>
          </cell>
          <cell r="I2221">
            <v>3.36</v>
          </cell>
          <cell r="J2221">
            <v>0.4</v>
          </cell>
          <cell r="K2221">
            <v>12.5</v>
          </cell>
        </row>
        <row r="2222">
          <cell r="A2222">
            <v>6.8</v>
          </cell>
          <cell r="B2222">
            <v>0.31</v>
          </cell>
          <cell r="C2222">
            <v>0.3</v>
          </cell>
          <cell r="D2222">
            <v>8</v>
          </cell>
          <cell r="E2222">
            <v>0.0279999999999999</v>
          </cell>
          <cell r="F2222">
            <v>33</v>
          </cell>
          <cell r="G2222">
            <v>122</v>
          </cell>
          <cell r="H2222">
            <v>0.99164</v>
          </cell>
          <cell r="I2222">
            <v>3.13</v>
          </cell>
          <cell r="J2222">
            <v>0.63</v>
          </cell>
          <cell r="K2222">
            <v>12.6</v>
          </cell>
        </row>
        <row r="2223">
          <cell r="A2223">
            <v>7.9</v>
          </cell>
          <cell r="B2223">
            <v>0.31</v>
          </cell>
          <cell r="C2223">
            <v>0.32</v>
          </cell>
          <cell r="D2223">
            <v>1.9</v>
          </cell>
          <cell r="E2223">
            <v>0.066</v>
          </cell>
          <cell r="F2223">
            <v>14</v>
          </cell>
          <cell r="G2223">
            <v>36</v>
          </cell>
          <cell r="H2223">
            <v>0.99364</v>
          </cell>
          <cell r="I2223">
            <v>3.41</v>
          </cell>
          <cell r="J2223">
            <v>0.56</v>
          </cell>
          <cell r="K2223">
            <v>12.6</v>
          </cell>
        </row>
        <row r="2224">
          <cell r="A2224">
            <v>6.8</v>
          </cell>
          <cell r="B2224">
            <v>0.18</v>
          </cell>
          <cell r="C2224">
            <v>0.3</v>
          </cell>
          <cell r="D2224">
            <v>12.8</v>
          </cell>
          <cell r="E2224">
            <v>0.062</v>
          </cell>
          <cell r="F2224">
            <v>19</v>
          </cell>
          <cell r="G2224">
            <v>171</v>
          </cell>
          <cell r="H2224">
            <v>0.99808</v>
          </cell>
          <cell r="I2224">
            <v>3</v>
          </cell>
          <cell r="J2224">
            <v>0.52</v>
          </cell>
          <cell r="K2224">
            <v>9</v>
          </cell>
        </row>
        <row r="2225">
          <cell r="A2225">
            <v>6.8</v>
          </cell>
          <cell r="B2225">
            <v>0.26</v>
          </cell>
          <cell r="C2225">
            <v>0.48</v>
          </cell>
          <cell r="D2225">
            <v>6.2</v>
          </cell>
          <cell r="E2225">
            <v>0.049</v>
          </cell>
          <cell r="F2225">
            <v>55</v>
          </cell>
          <cell r="G2225">
            <v>182</v>
          </cell>
          <cell r="H2225">
            <v>0.99582</v>
          </cell>
          <cell r="I2225">
            <v>3.21</v>
          </cell>
          <cell r="J2225">
            <v>0.45</v>
          </cell>
          <cell r="K2225">
            <v>9.4</v>
          </cell>
        </row>
        <row r="2226">
          <cell r="A2226">
            <v>15.5</v>
          </cell>
          <cell r="B2226">
            <v>0.645</v>
          </cell>
          <cell r="C2226">
            <v>0.49</v>
          </cell>
          <cell r="D2226">
            <v>4.2</v>
          </cell>
          <cell r="E2226">
            <v>0.095</v>
          </cell>
          <cell r="F2226">
            <v>10</v>
          </cell>
          <cell r="G2226">
            <v>23</v>
          </cell>
          <cell r="H2226">
            <v>1.00315</v>
          </cell>
          <cell r="I2226">
            <v>2.92</v>
          </cell>
          <cell r="J2226">
            <v>0.74</v>
          </cell>
          <cell r="K2226">
            <v>11.1</v>
          </cell>
        </row>
        <row r="2227">
          <cell r="A2227">
            <v>7.7</v>
          </cell>
          <cell r="B2227">
            <v>0.69</v>
          </cell>
          <cell r="C2227">
            <v>0.22</v>
          </cell>
          <cell r="D2227">
            <v>1.9</v>
          </cell>
          <cell r="E2227">
            <v>0.084</v>
          </cell>
          <cell r="F2227">
            <v>18</v>
          </cell>
          <cell r="G2227">
            <v>94</v>
          </cell>
          <cell r="H2227">
            <v>0.9961</v>
          </cell>
          <cell r="I2227">
            <v>3.31</v>
          </cell>
          <cell r="J2227">
            <v>0.48</v>
          </cell>
          <cell r="K2227">
            <v>9.5</v>
          </cell>
        </row>
        <row r="2228">
          <cell r="A2228">
            <v>9.1</v>
          </cell>
          <cell r="B2228">
            <v>0.25</v>
          </cell>
          <cell r="C2228">
            <v>0.34</v>
          </cell>
          <cell r="D2228">
            <v>2</v>
          </cell>
          <cell r="E2228">
            <v>0.071</v>
          </cell>
          <cell r="F2228">
            <v>45</v>
          </cell>
          <cell r="G2228">
            <v>67</v>
          </cell>
          <cell r="H2228">
            <v>0.99769</v>
          </cell>
          <cell r="I2228">
            <v>3.44</v>
          </cell>
          <cell r="J2228">
            <v>0.86</v>
          </cell>
          <cell r="K2228">
            <v>10.2</v>
          </cell>
        </row>
        <row r="2229">
          <cell r="A2229">
            <v>7.4</v>
          </cell>
          <cell r="B2229">
            <v>0.37</v>
          </cell>
          <cell r="C2229">
            <v>0.35</v>
          </cell>
          <cell r="D2229">
            <v>5.7</v>
          </cell>
          <cell r="E2229">
            <v>0.061</v>
          </cell>
          <cell r="F2229">
            <v>12</v>
          </cell>
          <cell r="G2229">
            <v>94</v>
          </cell>
          <cell r="H2229">
            <v>0.9965</v>
          </cell>
          <cell r="I2229">
            <v>3.48</v>
          </cell>
          <cell r="J2229">
            <v>0.69</v>
          </cell>
          <cell r="K2229">
            <v>10.7</v>
          </cell>
        </row>
        <row r="2230">
          <cell r="A2230">
            <v>6.3</v>
          </cell>
          <cell r="B2230">
            <v>0.2</v>
          </cell>
          <cell r="C2230">
            <v>0.26</v>
          </cell>
          <cell r="D2230">
            <v>12.7</v>
          </cell>
          <cell r="E2230">
            <v>0.046</v>
          </cell>
          <cell r="F2230">
            <v>60</v>
          </cell>
          <cell r="G2230">
            <v>143</v>
          </cell>
          <cell r="H2230">
            <v>0.99526</v>
          </cell>
          <cell r="I2230">
            <v>3.26</v>
          </cell>
          <cell r="J2230">
            <v>0.35</v>
          </cell>
          <cell r="K2230">
            <v>10.8</v>
          </cell>
        </row>
        <row r="2231">
          <cell r="A2231">
            <v>7.5</v>
          </cell>
          <cell r="B2231">
            <v>0.42</v>
          </cell>
          <cell r="C2231">
            <v>0.31</v>
          </cell>
          <cell r="D2231">
            <v>1.6</v>
          </cell>
          <cell r="E2231">
            <v>0.08</v>
          </cell>
          <cell r="F2231">
            <v>15</v>
          </cell>
          <cell r="G2231">
            <v>42</v>
          </cell>
          <cell r="H2231">
            <v>0.9978</v>
          </cell>
          <cell r="I2231">
            <v>3.31</v>
          </cell>
          <cell r="J2231">
            <v>0.64</v>
          </cell>
          <cell r="K2231">
            <v>9</v>
          </cell>
        </row>
        <row r="2232">
          <cell r="A2232">
            <v>5.3</v>
          </cell>
          <cell r="B2232">
            <v>0.47</v>
          </cell>
          <cell r="C2232">
            <v>0.11</v>
          </cell>
          <cell r="D2232">
            <v>2.2</v>
          </cell>
          <cell r="E2232">
            <v>0.048</v>
          </cell>
          <cell r="F2232">
            <v>16</v>
          </cell>
          <cell r="G2232">
            <v>89</v>
          </cell>
          <cell r="H2232">
            <v>0.99182</v>
          </cell>
          <cell r="I2232">
            <v>3.54</v>
          </cell>
          <cell r="J2232">
            <v>0.88</v>
          </cell>
          <cell r="K2232">
            <v>13.56666667</v>
          </cell>
        </row>
        <row r="2233">
          <cell r="A2233">
            <v>8.2</v>
          </cell>
          <cell r="B2233">
            <v>0.34</v>
          </cell>
          <cell r="C2233">
            <v>0.49</v>
          </cell>
          <cell r="D2233">
            <v>8</v>
          </cell>
          <cell r="E2233">
            <v>0.046</v>
          </cell>
          <cell r="F2233">
            <v>55</v>
          </cell>
          <cell r="G2233">
            <v>223</v>
          </cell>
          <cell r="H2233">
            <v>0.996</v>
          </cell>
          <cell r="I2233">
            <v>3.08</v>
          </cell>
          <cell r="J2233">
            <v>0.52</v>
          </cell>
          <cell r="K2233">
            <v>10.7</v>
          </cell>
        </row>
        <row r="2234">
          <cell r="A2234">
            <v>7.4</v>
          </cell>
          <cell r="B2234">
            <v>0.25</v>
          </cell>
          <cell r="C2234">
            <v>0.49</v>
          </cell>
          <cell r="D2234">
            <v>1.1</v>
          </cell>
          <cell r="E2234">
            <v>0.042</v>
          </cell>
          <cell r="F2234">
            <v>35</v>
          </cell>
          <cell r="G2234">
            <v>156</v>
          </cell>
          <cell r="H2234">
            <v>0.9917</v>
          </cell>
          <cell r="I2234">
            <v>3.13</v>
          </cell>
          <cell r="J2234">
            <v>0.55</v>
          </cell>
          <cell r="K2234">
            <v>11.3</v>
          </cell>
        </row>
        <row r="2235">
          <cell r="A2235">
            <v>7</v>
          </cell>
          <cell r="B2235">
            <v>0.21</v>
          </cell>
          <cell r="C2235">
            <v>0.28</v>
          </cell>
          <cell r="D2235">
            <v>8.6</v>
          </cell>
          <cell r="E2235">
            <v>0.045</v>
          </cell>
          <cell r="F2235">
            <v>37</v>
          </cell>
          <cell r="G2235">
            <v>221</v>
          </cell>
          <cell r="H2235">
            <v>0.9954</v>
          </cell>
          <cell r="I2235">
            <v>3.25</v>
          </cell>
          <cell r="J2235">
            <v>0.54</v>
          </cell>
          <cell r="K2235">
            <v>10.4</v>
          </cell>
        </row>
        <row r="2236">
          <cell r="A2236">
            <v>6.7</v>
          </cell>
          <cell r="B2236">
            <v>0.35</v>
          </cell>
          <cell r="C2236">
            <v>0.32</v>
          </cell>
          <cell r="D2236">
            <v>9</v>
          </cell>
          <cell r="E2236">
            <v>0.032</v>
          </cell>
          <cell r="F2236">
            <v>29</v>
          </cell>
          <cell r="G2236">
            <v>113</v>
          </cell>
          <cell r="H2236">
            <v>0.991879999999999</v>
          </cell>
          <cell r="I2236">
            <v>3.13</v>
          </cell>
          <cell r="J2236">
            <v>0.65</v>
          </cell>
          <cell r="K2236">
            <v>12.9</v>
          </cell>
        </row>
        <row r="2237">
          <cell r="A2237">
            <v>7.4</v>
          </cell>
          <cell r="B2237">
            <v>0.27</v>
          </cell>
          <cell r="C2237">
            <v>0.26</v>
          </cell>
          <cell r="D2237">
            <v>11.8</v>
          </cell>
          <cell r="E2237">
            <v>0.053</v>
          </cell>
          <cell r="F2237">
            <v>55</v>
          </cell>
          <cell r="G2237">
            <v>173</v>
          </cell>
          <cell r="H2237">
            <v>0.996989999999999</v>
          </cell>
          <cell r="I2237">
            <v>3.11</v>
          </cell>
          <cell r="J2237">
            <v>0.6</v>
          </cell>
          <cell r="K2237">
            <v>9.8</v>
          </cell>
        </row>
        <row r="2238">
          <cell r="A2238">
            <v>9.5</v>
          </cell>
          <cell r="B2238">
            <v>0.59</v>
          </cell>
          <cell r="C2238">
            <v>0.44</v>
          </cell>
          <cell r="D2238">
            <v>2.3</v>
          </cell>
          <cell r="E2238">
            <v>0.071</v>
          </cell>
          <cell r="F2238">
            <v>21</v>
          </cell>
          <cell r="G2238">
            <v>68</v>
          </cell>
          <cell r="H2238">
            <v>0.9992</v>
          </cell>
          <cell r="I2238">
            <v>3.46</v>
          </cell>
          <cell r="J2238">
            <v>0.63</v>
          </cell>
          <cell r="K2238">
            <v>9.5</v>
          </cell>
        </row>
        <row r="2239">
          <cell r="A2239">
            <v>6.7</v>
          </cell>
          <cell r="B2239">
            <v>0.11</v>
          </cell>
          <cell r="C2239">
            <v>0.34</v>
          </cell>
          <cell r="D2239">
            <v>8.8</v>
          </cell>
          <cell r="E2239">
            <v>0.043</v>
          </cell>
          <cell r="F2239">
            <v>41</v>
          </cell>
          <cell r="G2239">
            <v>113</v>
          </cell>
          <cell r="H2239">
            <v>0.9962</v>
          </cell>
          <cell r="I2239">
            <v>3.42</v>
          </cell>
          <cell r="J2239">
            <v>0.4</v>
          </cell>
          <cell r="K2239">
            <v>9.3</v>
          </cell>
        </row>
        <row r="2240">
          <cell r="A2240">
            <v>6</v>
          </cell>
          <cell r="B2240">
            <v>0.36</v>
          </cell>
          <cell r="C2240">
            <v>0.06</v>
          </cell>
          <cell r="D2240">
            <v>1.4</v>
          </cell>
          <cell r="E2240">
            <v>0.066</v>
          </cell>
          <cell r="F2240">
            <v>27</v>
          </cell>
          <cell r="G2240">
            <v>128</v>
          </cell>
          <cell r="H2240">
            <v>0.9934</v>
          </cell>
          <cell r="I2240">
            <v>3.26</v>
          </cell>
          <cell r="J2240">
            <v>0.55</v>
          </cell>
          <cell r="K2240">
            <v>9.3</v>
          </cell>
        </row>
        <row r="2241">
          <cell r="A2241">
            <v>9</v>
          </cell>
          <cell r="B2241">
            <v>0.8</v>
          </cell>
          <cell r="C2241">
            <v>0.12</v>
          </cell>
          <cell r="D2241">
            <v>2.4</v>
          </cell>
          <cell r="E2241">
            <v>0.083</v>
          </cell>
          <cell r="F2241">
            <v>8</v>
          </cell>
          <cell r="G2241">
            <v>28</v>
          </cell>
          <cell r="H2241">
            <v>0.99836</v>
          </cell>
          <cell r="I2241">
            <v>3.33</v>
          </cell>
          <cell r="J2241">
            <v>0.65</v>
          </cell>
          <cell r="K2241">
            <v>10.4</v>
          </cell>
        </row>
        <row r="2242">
          <cell r="A2242">
            <v>6.9</v>
          </cell>
          <cell r="B2242">
            <v>0.3</v>
          </cell>
          <cell r="C2242">
            <v>0.36</v>
          </cell>
          <cell r="D2242">
            <v>4.5</v>
          </cell>
          <cell r="E2242">
            <v>0.054</v>
          </cell>
          <cell r="F2242">
            <v>31</v>
          </cell>
          <cell r="G2242">
            <v>203</v>
          </cell>
          <cell r="H2242">
            <v>0.99513</v>
          </cell>
          <cell r="I2242">
            <v>3.4</v>
          </cell>
          <cell r="J2242">
            <v>0.57</v>
          </cell>
          <cell r="K2242">
            <v>10.4</v>
          </cell>
        </row>
        <row r="2243">
          <cell r="A2243">
            <v>6.6</v>
          </cell>
          <cell r="B2243">
            <v>0.37</v>
          </cell>
          <cell r="C2243">
            <v>0.24</v>
          </cell>
          <cell r="D2243">
            <v>2</v>
          </cell>
          <cell r="E2243">
            <v>0.064</v>
          </cell>
          <cell r="F2243">
            <v>23</v>
          </cell>
          <cell r="G2243">
            <v>120</v>
          </cell>
          <cell r="H2243">
            <v>0.9946</v>
          </cell>
          <cell r="I2243">
            <v>3.32</v>
          </cell>
          <cell r="J2243">
            <v>0.54</v>
          </cell>
          <cell r="K2243">
            <v>9.4</v>
          </cell>
        </row>
        <row r="2244">
          <cell r="A2244">
            <v>7.2</v>
          </cell>
          <cell r="B2244">
            <v>0.615</v>
          </cell>
          <cell r="C2244">
            <v>0.1</v>
          </cell>
          <cell r="D2244">
            <v>1.4</v>
          </cell>
          <cell r="E2244">
            <v>0.068</v>
          </cell>
          <cell r="F2244">
            <v>25</v>
          </cell>
          <cell r="G2244">
            <v>154</v>
          </cell>
          <cell r="H2244">
            <v>0.994989999999999</v>
          </cell>
          <cell r="I2244">
            <v>3.2</v>
          </cell>
          <cell r="J2244">
            <v>0.48</v>
          </cell>
          <cell r="K2244">
            <v>9.7</v>
          </cell>
        </row>
        <row r="2245">
          <cell r="A2245">
            <v>6.7</v>
          </cell>
          <cell r="B2245">
            <v>0.24</v>
          </cell>
          <cell r="C2245">
            <v>0.32</v>
          </cell>
          <cell r="D2245">
            <v>9</v>
          </cell>
          <cell r="E2245">
            <v>0.023</v>
          </cell>
          <cell r="F2245">
            <v>20</v>
          </cell>
          <cell r="G2245">
            <v>109</v>
          </cell>
          <cell r="H2245">
            <v>0.99262</v>
          </cell>
          <cell r="I2245">
            <v>3.34</v>
          </cell>
          <cell r="J2245">
            <v>0.35</v>
          </cell>
          <cell r="K2245">
            <v>12.6</v>
          </cell>
        </row>
        <row r="2246">
          <cell r="A2246">
            <v>6.2</v>
          </cell>
          <cell r="B2246">
            <v>0.47</v>
          </cell>
          <cell r="C2246">
            <v>0.21</v>
          </cell>
          <cell r="D2246">
            <v>1</v>
          </cell>
          <cell r="E2246">
            <v>0.044</v>
          </cell>
          <cell r="F2246">
            <v>13</v>
          </cell>
          <cell r="G2246">
            <v>98</v>
          </cell>
          <cell r="H2246">
            <v>0.99345</v>
          </cell>
          <cell r="I2246">
            <v>3.14</v>
          </cell>
          <cell r="J2246">
            <v>0.46</v>
          </cell>
          <cell r="K2246">
            <v>9.2</v>
          </cell>
        </row>
        <row r="2247">
          <cell r="A2247">
            <v>6.6</v>
          </cell>
          <cell r="B2247">
            <v>0.27</v>
          </cell>
          <cell r="C2247">
            <v>0.52</v>
          </cell>
          <cell r="D2247">
            <v>8.1</v>
          </cell>
          <cell r="E2247">
            <v>0.044</v>
          </cell>
          <cell r="F2247">
            <v>53</v>
          </cell>
          <cell r="G2247">
            <v>202</v>
          </cell>
          <cell r="H2247">
            <v>0.995479999999999</v>
          </cell>
          <cell r="I2247">
            <v>3.18</v>
          </cell>
          <cell r="J2247">
            <v>0.48</v>
          </cell>
          <cell r="K2247">
            <v>9.5</v>
          </cell>
        </row>
        <row r="2248">
          <cell r="A2248">
            <v>6.8</v>
          </cell>
          <cell r="B2248">
            <v>0.27</v>
          </cell>
          <cell r="C2248">
            <v>0.42</v>
          </cell>
          <cell r="D2248">
            <v>7.3</v>
          </cell>
          <cell r="E2248">
            <v>0.054</v>
          </cell>
          <cell r="F2248">
            <v>58</v>
          </cell>
          <cell r="G2248">
            <v>200</v>
          </cell>
          <cell r="H2248">
            <v>0.99556</v>
          </cell>
          <cell r="I2248">
            <v>3.12</v>
          </cell>
          <cell r="J2248">
            <v>0.49</v>
          </cell>
          <cell r="K2248">
            <v>9.4</v>
          </cell>
        </row>
        <row r="2249">
          <cell r="A2249">
            <v>12.1</v>
          </cell>
          <cell r="B2249">
            <v>0.4</v>
          </cell>
          <cell r="C2249">
            <v>0.52</v>
          </cell>
          <cell r="D2249">
            <v>2</v>
          </cell>
          <cell r="E2249">
            <v>0.092</v>
          </cell>
          <cell r="F2249">
            <v>15</v>
          </cell>
          <cell r="G2249">
            <v>54</v>
          </cell>
          <cell r="H2249">
            <v>1</v>
          </cell>
          <cell r="I2249">
            <v>3.03</v>
          </cell>
          <cell r="J2249">
            <v>0.66</v>
          </cell>
          <cell r="K2249">
            <v>10.2</v>
          </cell>
        </row>
        <row r="2250">
          <cell r="A2250">
            <v>12.5</v>
          </cell>
          <cell r="B2250">
            <v>0.37</v>
          </cell>
          <cell r="C2250">
            <v>0.55</v>
          </cell>
          <cell r="D2250">
            <v>2.6</v>
          </cell>
          <cell r="E2250">
            <v>0.083</v>
          </cell>
          <cell r="F2250">
            <v>25</v>
          </cell>
          <cell r="G2250">
            <v>68</v>
          </cell>
          <cell r="H2250">
            <v>0.9995</v>
          </cell>
          <cell r="I2250">
            <v>3.15</v>
          </cell>
          <cell r="J2250">
            <v>0.82</v>
          </cell>
          <cell r="K2250">
            <v>10.4</v>
          </cell>
        </row>
        <row r="2251">
          <cell r="A2251">
            <v>7.7</v>
          </cell>
          <cell r="B2251">
            <v>0.16</v>
          </cell>
          <cell r="C2251">
            <v>0.41</v>
          </cell>
          <cell r="D2251">
            <v>1.7</v>
          </cell>
          <cell r="E2251">
            <v>0.048</v>
          </cell>
          <cell r="F2251">
            <v>60</v>
          </cell>
          <cell r="G2251">
            <v>173</v>
          </cell>
          <cell r="H2251">
            <v>0.9932</v>
          </cell>
          <cell r="I2251">
            <v>3.24</v>
          </cell>
          <cell r="J2251">
            <v>0.66</v>
          </cell>
          <cell r="K2251">
            <v>11.2</v>
          </cell>
        </row>
        <row r="2252">
          <cell r="A2252">
            <v>5.6</v>
          </cell>
          <cell r="B2252">
            <v>0.5</v>
          </cell>
          <cell r="C2252">
            <v>0.09</v>
          </cell>
          <cell r="D2252">
            <v>2.3</v>
          </cell>
          <cell r="E2252">
            <v>0.049</v>
          </cell>
          <cell r="F2252">
            <v>17</v>
          </cell>
          <cell r="G2252">
            <v>99</v>
          </cell>
          <cell r="H2252">
            <v>0.9937</v>
          </cell>
          <cell r="I2252">
            <v>3.63</v>
          </cell>
          <cell r="J2252">
            <v>0.63</v>
          </cell>
          <cell r="K2252">
            <v>13</v>
          </cell>
        </row>
        <row r="2253">
          <cell r="A2253">
            <v>7.1</v>
          </cell>
          <cell r="B2253">
            <v>0.875</v>
          </cell>
          <cell r="C2253">
            <v>0.05</v>
          </cell>
          <cell r="D2253">
            <v>5.7</v>
          </cell>
          <cell r="E2253">
            <v>0.0819999999999999</v>
          </cell>
          <cell r="F2253">
            <v>3</v>
          </cell>
          <cell r="G2253">
            <v>14</v>
          </cell>
          <cell r="H2253">
            <v>0.99808</v>
          </cell>
          <cell r="I2253">
            <v>3.4</v>
          </cell>
          <cell r="J2253">
            <v>0.52</v>
          </cell>
          <cell r="K2253">
            <v>10.2</v>
          </cell>
        </row>
        <row r="2254">
          <cell r="A2254">
            <v>7.3</v>
          </cell>
          <cell r="B2254">
            <v>0.21</v>
          </cell>
          <cell r="C2254">
            <v>0.49</v>
          </cell>
          <cell r="D2254">
            <v>1.8</v>
          </cell>
          <cell r="E2254">
            <v>0.038</v>
          </cell>
          <cell r="F2254">
            <v>44</v>
          </cell>
          <cell r="G2254">
            <v>152</v>
          </cell>
          <cell r="H2254">
            <v>0.9912</v>
          </cell>
          <cell r="I2254">
            <v>3.32</v>
          </cell>
          <cell r="J2254">
            <v>0.44</v>
          </cell>
          <cell r="K2254">
            <v>12.6</v>
          </cell>
        </row>
        <row r="2255">
          <cell r="A2255">
            <v>6.1</v>
          </cell>
          <cell r="B2255">
            <v>0.22</v>
          </cell>
          <cell r="C2255">
            <v>0.5</v>
          </cell>
          <cell r="D2255">
            <v>6.6</v>
          </cell>
          <cell r="E2255">
            <v>0.045</v>
          </cell>
          <cell r="F2255">
            <v>30</v>
          </cell>
          <cell r="G2255">
            <v>122</v>
          </cell>
          <cell r="H2255">
            <v>0.99415</v>
          </cell>
          <cell r="I2255">
            <v>3.22</v>
          </cell>
          <cell r="J2255">
            <v>0.49</v>
          </cell>
          <cell r="K2255">
            <v>9.9</v>
          </cell>
        </row>
        <row r="2256">
          <cell r="A2256">
            <v>7</v>
          </cell>
          <cell r="B2256">
            <v>0.26</v>
          </cell>
          <cell r="C2256">
            <v>0.46</v>
          </cell>
          <cell r="D2256">
            <v>15.55</v>
          </cell>
          <cell r="E2256">
            <v>0.037</v>
          </cell>
          <cell r="F2256">
            <v>61</v>
          </cell>
          <cell r="G2256">
            <v>171</v>
          </cell>
          <cell r="H2256">
            <v>0.9986</v>
          </cell>
          <cell r="I2256">
            <v>2.94</v>
          </cell>
          <cell r="J2256">
            <v>0.35</v>
          </cell>
          <cell r="K2256">
            <v>8.8</v>
          </cell>
        </row>
        <row r="2257">
          <cell r="A2257">
            <v>8.6</v>
          </cell>
          <cell r="B2257">
            <v>0.27</v>
          </cell>
          <cell r="C2257">
            <v>0.46</v>
          </cell>
          <cell r="D2257">
            <v>6.1</v>
          </cell>
          <cell r="E2257">
            <v>0.032</v>
          </cell>
          <cell r="F2257">
            <v>13</v>
          </cell>
          <cell r="G2257">
            <v>41</v>
          </cell>
          <cell r="H2257">
            <v>0.993</v>
          </cell>
          <cell r="I2257">
            <v>2.89</v>
          </cell>
          <cell r="J2257">
            <v>0.34</v>
          </cell>
          <cell r="K2257">
            <v>10.9</v>
          </cell>
        </row>
        <row r="2258">
          <cell r="A2258">
            <v>8.1</v>
          </cell>
          <cell r="B2258">
            <v>0.87</v>
          </cell>
          <cell r="C2258">
            <v>0</v>
          </cell>
          <cell r="D2258">
            <v>3.3</v>
          </cell>
          <cell r="E2258">
            <v>0.096</v>
          </cell>
          <cell r="F2258">
            <v>26</v>
          </cell>
          <cell r="G2258">
            <v>61</v>
          </cell>
          <cell r="H2258">
            <v>1.00025</v>
          </cell>
          <cell r="I2258">
            <v>3.6</v>
          </cell>
          <cell r="J2258">
            <v>0.72</v>
          </cell>
          <cell r="K2258">
            <v>9.8</v>
          </cell>
        </row>
        <row r="2259">
          <cell r="A2259">
            <v>6.3</v>
          </cell>
          <cell r="B2259">
            <v>0.41</v>
          </cell>
          <cell r="C2259">
            <v>0.18</v>
          </cell>
          <cell r="D2259">
            <v>3.5</v>
          </cell>
          <cell r="E2259">
            <v>0.027</v>
          </cell>
          <cell r="F2259">
            <v>23</v>
          </cell>
          <cell r="G2259">
            <v>109</v>
          </cell>
          <cell r="H2259">
            <v>0.99018</v>
          </cell>
          <cell r="I2259">
            <v>3.34</v>
          </cell>
          <cell r="J2259">
            <v>0.54</v>
          </cell>
          <cell r="K2259">
            <v>12.8</v>
          </cell>
        </row>
        <row r="2260">
          <cell r="A2260">
            <v>5</v>
          </cell>
          <cell r="B2260">
            <v>0.4</v>
          </cell>
          <cell r="C2260">
            <v>0.5</v>
          </cell>
          <cell r="D2260">
            <v>4.3</v>
          </cell>
          <cell r="E2260">
            <v>0.046</v>
          </cell>
          <cell r="F2260">
            <v>29</v>
          </cell>
          <cell r="G2260">
            <v>80</v>
          </cell>
          <cell r="H2260">
            <v>0.9902</v>
          </cell>
          <cell r="I2260">
            <v>3.49</v>
          </cell>
          <cell r="J2260">
            <v>0.66</v>
          </cell>
          <cell r="K2260">
            <v>13.6</v>
          </cell>
        </row>
        <row r="2261">
          <cell r="A2261">
            <v>6.7</v>
          </cell>
          <cell r="B2261">
            <v>0.15</v>
          </cell>
          <cell r="C2261">
            <v>0.32</v>
          </cell>
          <cell r="D2261">
            <v>7.9</v>
          </cell>
          <cell r="E2261">
            <v>0.034</v>
          </cell>
          <cell r="F2261">
            <v>17</v>
          </cell>
          <cell r="G2261">
            <v>81</v>
          </cell>
          <cell r="H2261">
            <v>0.99512</v>
          </cell>
          <cell r="I2261">
            <v>3.29</v>
          </cell>
          <cell r="J2261">
            <v>0.31</v>
          </cell>
          <cell r="K2261">
            <v>10</v>
          </cell>
        </row>
        <row r="2262">
          <cell r="A2262">
            <v>7.4</v>
          </cell>
          <cell r="B2262">
            <v>0.635</v>
          </cell>
          <cell r="C2262">
            <v>0.1</v>
          </cell>
          <cell r="D2262">
            <v>2.4</v>
          </cell>
          <cell r="E2262">
            <v>0.08</v>
          </cell>
          <cell r="F2262">
            <v>16</v>
          </cell>
          <cell r="G2262">
            <v>33</v>
          </cell>
          <cell r="H2262">
            <v>0.99736</v>
          </cell>
          <cell r="I2262">
            <v>3.58</v>
          </cell>
          <cell r="J2262">
            <v>0.69</v>
          </cell>
          <cell r="K2262">
            <v>10.8</v>
          </cell>
        </row>
        <row r="2263">
          <cell r="A2263">
            <v>7.2</v>
          </cell>
          <cell r="B2263">
            <v>0.25</v>
          </cell>
          <cell r="C2263">
            <v>0.19</v>
          </cell>
          <cell r="D2263">
            <v>8</v>
          </cell>
          <cell r="E2263">
            <v>0.044</v>
          </cell>
          <cell r="F2263">
            <v>51</v>
          </cell>
          <cell r="G2263">
            <v>172</v>
          </cell>
          <cell r="H2263">
            <v>0.9964</v>
          </cell>
          <cell r="I2263">
            <v>3.16</v>
          </cell>
          <cell r="J2263">
            <v>0.44</v>
          </cell>
          <cell r="K2263">
            <v>9.2</v>
          </cell>
        </row>
        <row r="2264">
          <cell r="A2264">
            <v>7.4</v>
          </cell>
          <cell r="B2264">
            <v>0.19</v>
          </cell>
          <cell r="C2264">
            <v>0.3</v>
          </cell>
          <cell r="D2264">
            <v>12.8</v>
          </cell>
          <cell r="E2264">
            <v>0.053</v>
          </cell>
          <cell r="F2264">
            <v>48.5</v>
          </cell>
          <cell r="G2264">
            <v>229</v>
          </cell>
          <cell r="H2264">
            <v>0.9986</v>
          </cell>
          <cell r="I2264">
            <v>3.14</v>
          </cell>
          <cell r="J2264">
            <v>0.49</v>
          </cell>
          <cell r="K2264">
            <v>9.1</v>
          </cell>
        </row>
        <row r="2265">
          <cell r="A2265">
            <v>6.9</v>
          </cell>
          <cell r="B2265">
            <v>0.19</v>
          </cell>
          <cell r="C2265">
            <v>0.33</v>
          </cell>
          <cell r="D2265">
            <v>1.6</v>
          </cell>
          <cell r="E2265">
            <v>0.043</v>
          </cell>
          <cell r="F2265">
            <v>63</v>
          </cell>
          <cell r="G2265">
            <v>149</v>
          </cell>
          <cell r="H2265">
            <v>0.9925</v>
          </cell>
          <cell r="I2265">
            <v>3.44</v>
          </cell>
          <cell r="J2265">
            <v>0.52</v>
          </cell>
          <cell r="K2265">
            <v>10.8</v>
          </cell>
        </row>
        <row r="2266">
          <cell r="A2266">
            <v>6.9</v>
          </cell>
          <cell r="B2266">
            <v>0.24</v>
          </cell>
          <cell r="C2266">
            <v>0.33</v>
          </cell>
          <cell r="D2266">
            <v>1.7</v>
          </cell>
          <cell r="E2266">
            <v>0.035</v>
          </cell>
          <cell r="F2266">
            <v>47</v>
          </cell>
          <cell r="G2266">
            <v>136</v>
          </cell>
          <cell r="H2266">
            <v>0.99</v>
          </cell>
          <cell r="I2266">
            <v>3.26</v>
          </cell>
          <cell r="J2266">
            <v>0.4</v>
          </cell>
          <cell r="K2266">
            <v>12.6</v>
          </cell>
        </row>
        <row r="2267">
          <cell r="A2267">
            <v>6.9</v>
          </cell>
          <cell r="B2267">
            <v>0.21</v>
          </cell>
          <cell r="C2267">
            <v>0.28</v>
          </cell>
          <cell r="D2267">
            <v>2.4</v>
          </cell>
          <cell r="E2267">
            <v>0.0559999999999999</v>
          </cell>
          <cell r="F2267">
            <v>49</v>
          </cell>
          <cell r="G2267">
            <v>159</v>
          </cell>
          <cell r="H2267">
            <v>0.9944</v>
          </cell>
          <cell r="I2267">
            <v>3.02</v>
          </cell>
          <cell r="J2267">
            <v>0.47</v>
          </cell>
          <cell r="K2267">
            <v>8.8</v>
          </cell>
        </row>
        <row r="2268">
          <cell r="A2268">
            <v>6.8</v>
          </cell>
          <cell r="B2268">
            <v>0.24</v>
          </cell>
          <cell r="C2268">
            <v>0.34</v>
          </cell>
          <cell r="D2268">
            <v>2.7</v>
          </cell>
          <cell r="E2268">
            <v>0.047</v>
          </cell>
          <cell r="F2268">
            <v>64.5</v>
          </cell>
          <cell r="G2268">
            <v>218.5</v>
          </cell>
          <cell r="H2268">
            <v>0.9934</v>
          </cell>
          <cell r="I2268">
            <v>3.3</v>
          </cell>
          <cell r="J2268">
            <v>0.58</v>
          </cell>
          <cell r="K2268">
            <v>9.7</v>
          </cell>
        </row>
        <row r="2269">
          <cell r="A2269">
            <v>7.1</v>
          </cell>
          <cell r="B2269">
            <v>0.46</v>
          </cell>
          <cell r="C2269">
            <v>0.14</v>
          </cell>
          <cell r="D2269">
            <v>2.8</v>
          </cell>
          <cell r="E2269">
            <v>0.076</v>
          </cell>
          <cell r="F2269">
            <v>15</v>
          </cell>
          <cell r="G2269">
            <v>37</v>
          </cell>
          <cell r="H2269">
            <v>0.99624</v>
          </cell>
          <cell r="I2269">
            <v>3.36</v>
          </cell>
          <cell r="J2269">
            <v>0.49</v>
          </cell>
          <cell r="K2269">
            <v>10.7</v>
          </cell>
        </row>
        <row r="2270">
          <cell r="A2270">
            <v>6.8</v>
          </cell>
          <cell r="B2270">
            <v>0.45</v>
          </cell>
          <cell r="C2270">
            <v>0.36</v>
          </cell>
          <cell r="D2270">
            <v>5</v>
          </cell>
          <cell r="E2270">
            <v>0.033</v>
          </cell>
          <cell r="F2270">
            <v>28</v>
          </cell>
          <cell r="G2270">
            <v>156</v>
          </cell>
          <cell r="H2270">
            <v>0.991</v>
          </cell>
          <cell r="I2270">
            <v>3.11</v>
          </cell>
          <cell r="J2270">
            <v>0.4</v>
          </cell>
          <cell r="K2270">
            <v>12.4</v>
          </cell>
        </row>
        <row r="2271">
          <cell r="A2271">
            <v>6.9</v>
          </cell>
          <cell r="B2271">
            <v>0.23</v>
          </cell>
          <cell r="C2271">
            <v>0.34</v>
          </cell>
          <cell r="D2271">
            <v>4</v>
          </cell>
          <cell r="E2271">
            <v>0.047</v>
          </cell>
          <cell r="F2271">
            <v>24</v>
          </cell>
          <cell r="G2271">
            <v>128</v>
          </cell>
          <cell r="H2271">
            <v>0.9944</v>
          </cell>
          <cell r="I2271">
            <v>3.2</v>
          </cell>
          <cell r="J2271">
            <v>0.52</v>
          </cell>
          <cell r="K2271">
            <v>9.7</v>
          </cell>
        </row>
        <row r="2272">
          <cell r="A2272">
            <v>7.4</v>
          </cell>
          <cell r="B2272">
            <v>0.25</v>
          </cell>
          <cell r="C2272">
            <v>0.28</v>
          </cell>
          <cell r="D2272">
            <v>7.25</v>
          </cell>
          <cell r="E2272">
            <v>0.0279999999999999</v>
          </cell>
          <cell r="F2272">
            <v>14</v>
          </cell>
          <cell r="G2272">
            <v>78</v>
          </cell>
          <cell r="H2272">
            <v>0.992379999999999</v>
          </cell>
          <cell r="I2272">
            <v>2.94</v>
          </cell>
          <cell r="J2272">
            <v>0.37</v>
          </cell>
          <cell r="K2272">
            <v>11.5</v>
          </cell>
        </row>
        <row r="2273">
          <cell r="A2273">
            <v>6.5</v>
          </cell>
          <cell r="B2273">
            <v>0.35</v>
          </cell>
          <cell r="C2273">
            <v>0.36</v>
          </cell>
          <cell r="D2273">
            <v>0.8</v>
          </cell>
          <cell r="E2273">
            <v>0.034</v>
          </cell>
          <cell r="F2273">
            <v>32</v>
          </cell>
          <cell r="G2273">
            <v>111</v>
          </cell>
          <cell r="H2273">
            <v>0.98942</v>
          </cell>
          <cell r="I2273">
            <v>3.11</v>
          </cell>
          <cell r="J2273">
            <v>0.5</v>
          </cell>
          <cell r="K2273">
            <v>12.1</v>
          </cell>
        </row>
        <row r="2274">
          <cell r="A2274">
            <v>9.9</v>
          </cell>
          <cell r="B2274">
            <v>0.25</v>
          </cell>
          <cell r="C2274">
            <v>0.46</v>
          </cell>
          <cell r="D2274">
            <v>1.7</v>
          </cell>
          <cell r="E2274">
            <v>0.062</v>
          </cell>
          <cell r="F2274">
            <v>26</v>
          </cell>
          <cell r="G2274">
            <v>42</v>
          </cell>
          <cell r="H2274">
            <v>0.9959</v>
          </cell>
          <cell r="I2274">
            <v>3.18</v>
          </cell>
          <cell r="J2274">
            <v>0.83</v>
          </cell>
          <cell r="K2274">
            <v>10.6</v>
          </cell>
        </row>
        <row r="2275">
          <cell r="A2275">
            <v>7.2</v>
          </cell>
          <cell r="B2275">
            <v>0.21</v>
          </cell>
          <cell r="C2275">
            <v>0.35</v>
          </cell>
          <cell r="D2275">
            <v>14.5</v>
          </cell>
          <cell r="E2275">
            <v>0.048</v>
          </cell>
          <cell r="F2275">
            <v>35</v>
          </cell>
          <cell r="G2275">
            <v>178</v>
          </cell>
          <cell r="H2275">
            <v>0.9982</v>
          </cell>
          <cell r="I2275">
            <v>3.05</v>
          </cell>
          <cell r="J2275">
            <v>0.47</v>
          </cell>
          <cell r="K2275">
            <v>8.9</v>
          </cell>
        </row>
        <row r="2276">
          <cell r="A2276">
            <v>7.7</v>
          </cell>
          <cell r="B2276">
            <v>0.16</v>
          </cell>
          <cell r="C2276">
            <v>0.36</v>
          </cell>
          <cell r="D2276">
            <v>5.9</v>
          </cell>
          <cell r="E2276">
            <v>0.054</v>
          </cell>
          <cell r="F2276">
            <v>25</v>
          </cell>
          <cell r="G2276">
            <v>148</v>
          </cell>
          <cell r="H2276">
            <v>0.995779999999999</v>
          </cell>
          <cell r="I2276">
            <v>3.25</v>
          </cell>
          <cell r="J2276">
            <v>0.54</v>
          </cell>
          <cell r="K2276">
            <v>10.2</v>
          </cell>
        </row>
        <row r="2277">
          <cell r="A2277">
            <v>6</v>
          </cell>
          <cell r="B2277">
            <v>0.28</v>
          </cell>
          <cell r="C2277">
            <v>0.52</v>
          </cell>
          <cell r="D2277">
            <v>6.2</v>
          </cell>
          <cell r="E2277">
            <v>0.0279999999999999</v>
          </cell>
          <cell r="F2277">
            <v>37</v>
          </cell>
          <cell r="G2277">
            <v>104</v>
          </cell>
          <cell r="H2277">
            <v>0.99161</v>
          </cell>
          <cell r="I2277">
            <v>3.28</v>
          </cell>
          <cell r="J2277">
            <v>0.51</v>
          </cell>
          <cell r="K2277">
            <v>11.8</v>
          </cell>
        </row>
        <row r="2278">
          <cell r="A2278">
            <v>6</v>
          </cell>
          <cell r="B2278">
            <v>0.31</v>
          </cell>
          <cell r="C2278">
            <v>0.32</v>
          </cell>
          <cell r="D2278">
            <v>7.4</v>
          </cell>
          <cell r="E2278">
            <v>0.175</v>
          </cell>
          <cell r="F2278">
            <v>47</v>
          </cell>
          <cell r="G2278">
            <v>159</v>
          </cell>
          <cell r="H2278">
            <v>0.9952</v>
          </cell>
          <cell r="I2278">
            <v>3.19</v>
          </cell>
          <cell r="J2278">
            <v>0.5</v>
          </cell>
          <cell r="K2278">
            <v>9.4</v>
          </cell>
        </row>
        <row r="2279">
          <cell r="A2279">
            <v>7</v>
          </cell>
          <cell r="B2279">
            <v>0.28</v>
          </cell>
          <cell r="C2279">
            <v>0.33</v>
          </cell>
          <cell r="D2279">
            <v>14.6</v>
          </cell>
          <cell r="E2279">
            <v>0.043</v>
          </cell>
          <cell r="F2279">
            <v>47</v>
          </cell>
          <cell r="G2279">
            <v>168</v>
          </cell>
          <cell r="H2279">
            <v>0.9994</v>
          </cell>
          <cell r="I2279">
            <v>3.34</v>
          </cell>
          <cell r="J2279">
            <v>0.67</v>
          </cell>
          <cell r="K2279">
            <v>8.8</v>
          </cell>
        </row>
        <row r="2280">
          <cell r="A2280">
            <v>8.9</v>
          </cell>
          <cell r="B2280">
            <v>0.565</v>
          </cell>
          <cell r="C2280">
            <v>0.34</v>
          </cell>
          <cell r="D2280">
            <v>3</v>
          </cell>
          <cell r="E2280">
            <v>0.093</v>
          </cell>
          <cell r="F2280">
            <v>16</v>
          </cell>
          <cell r="G2280">
            <v>112</v>
          </cell>
          <cell r="H2280">
            <v>0.9998</v>
          </cell>
          <cell r="I2280">
            <v>3.38</v>
          </cell>
          <cell r="J2280">
            <v>0.61</v>
          </cell>
          <cell r="K2280">
            <v>9.5</v>
          </cell>
        </row>
        <row r="2281">
          <cell r="A2281">
            <v>6.6</v>
          </cell>
          <cell r="B2281">
            <v>0.22</v>
          </cell>
          <cell r="C2281">
            <v>0.29</v>
          </cell>
          <cell r="D2281">
            <v>14.4</v>
          </cell>
          <cell r="E2281">
            <v>0.046</v>
          </cell>
          <cell r="F2281">
            <v>39</v>
          </cell>
          <cell r="G2281">
            <v>118</v>
          </cell>
          <cell r="H2281">
            <v>0.99834</v>
          </cell>
          <cell r="I2281">
            <v>3.05</v>
          </cell>
          <cell r="J2281">
            <v>0.5</v>
          </cell>
          <cell r="K2281">
            <v>9.1</v>
          </cell>
        </row>
        <row r="2282">
          <cell r="A2282">
            <v>6.4</v>
          </cell>
          <cell r="B2282">
            <v>0.25</v>
          </cell>
          <cell r="C2282">
            <v>0.37</v>
          </cell>
          <cell r="D2282">
            <v>4.5</v>
          </cell>
          <cell r="E2282">
            <v>0.039</v>
          </cell>
          <cell r="F2282">
            <v>41</v>
          </cell>
          <cell r="G2282">
            <v>147</v>
          </cell>
          <cell r="H2282">
            <v>0.9921</v>
          </cell>
          <cell r="I2282">
            <v>3.18</v>
          </cell>
          <cell r="J2282">
            <v>0.4</v>
          </cell>
          <cell r="K2282">
            <v>11.1</v>
          </cell>
        </row>
        <row r="2283">
          <cell r="A2283">
            <v>7.5</v>
          </cell>
          <cell r="B2283">
            <v>0.28</v>
          </cell>
          <cell r="C2283">
            <v>0.78</v>
          </cell>
          <cell r="D2283">
            <v>12.1</v>
          </cell>
          <cell r="E2283">
            <v>0.0409999999999999</v>
          </cell>
          <cell r="F2283">
            <v>53</v>
          </cell>
          <cell r="G2283">
            <v>161</v>
          </cell>
          <cell r="H2283">
            <v>0.998379999999999</v>
          </cell>
          <cell r="I2283">
            <v>2.98</v>
          </cell>
          <cell r="J2283">
            <v>0.44</v>
          </cell>
          <cell r="K2283">
            <v>8.7</v>
          </cell>
        </row>
        <row r="2284">
          <cell r="A2284">
            <v>8.3</v>
          </cell>
          <cell r="B2284">
            <v>0.4</v>
          </cell>
          <cell r="C2284">
            <v>0.41</v>
          </cell>
          <cell r="D2284">
            <v>8.2</v>
          </cell>
          <cell r="E2284">
            <v>0.05</v>
          </cell>
          <cell r="F2284">
            <v>15</v>
          </cell>
          <cell r="G2284">
            <v>122</v>
          </cell>
          <cell r="H2284">
            <v>0.9979</v>
          </cell>
          <cell r="I2284">
            <v>3.39</v>
          </cell>
          <cell r="J2284">
            <v>0.49</v>
          </cell>
          <cell r="K2284">
            <v>9.3</v>
          </cell>
        </row>
        <row r="2285">
          <cell r="A2285">
            <v>7.3</v>
          </cell>
          <cell r="B2285">
            <v>0.51</v>
          </cell>
          <cell r="C2285">
            <v>0.18</v>
          </cell>
          <cell r="D2285">
            <v>2.1</v>
          </cell>
          <cell r="E2285">
            <v>0.07</v>
          </cell>
          <cell r="F2285">
            <v>12</v>
          </cell>
          <cell r="G2285">
            <v>28</v>
          </cell>
          <cell r="H2285">
            <v>0.997679999999999</v>
          </cell>
          <cell r="I2285">
            <v>3.52</v>
          </cell>
          <cell r="J2285">
            <v>0.73</v>
          </cell>
          <cell r="K2285">
            <v>9.5</v>
          </cell>
        </row>
        <row r="2286">
          <cell r="A2286">
            <v>6.6</v>
          </cell>
          <cell r="B2286">
            <v>0.21</v>
          </cell>
          <cell r="C2286">
            <v>0.29</v>
          </cell>
          <cell r="D2286">
            <v>5.35</v>
          </cell>
          <cell r="E2286">
            <v>0.0289999999999999</v>
          </cell>
          <cell r="F2286">
            <v>43</v>
          </cell>
          <cell r="G2286">
            <v>106</v>
          </cell>
          <cell r="H2286">
            <v>0.99112</v>
          </cell>
          <cell r="I2286">
            <v>2.93</v>
          </cell>
          <cell r="J2286">
            <v>0.43</v>
          </cell>
          <cell r="K2286">
            <v>11.5</v>
          </cell>
        </row>
        <row r="2287">
          <cell r="A2287">
            <v>7.4</v>
          </cell>
          <cell r="B2287">
            <v>0.17</v>
          </cell>
          <cell r="C2287">
            <v>0.29</v>
          </cell>
          <cell r="D2287">
            <v>1.4</v>
          </cell>
          <cell r="E2287">
            <v>0.047</v>
          </cell>
          <cell r="F2287">
            <v>23</v>
          </cell>
          <cell r="G2287">
            <v>107</v>
          </cell>
          <cell r="H2287">
            <v>0.9939</v>
          </cell>
          <cell r="I2287">
            <v>3.52</v>
          </cell>
          <cell r="J2287">
            <v>0.65</v>
          </cell>
          <cell r="K2287">
            <v>10.4</v>
          </cell>
        </row>
        <row r="2288">
          <cell r="A2288">
            <v>6.5</v>
          </cell>
          <cell r="B2288">
            <v>0.28</v>
          </cell>
          <cell r="C2288">
            <v>0.29</v>
          </cell>
          <cell r="D2288">
            <v>2.7</v>
          </cell>
          <cell r="E2288">
            <v>0.038</v>
          </cell>
          <cell r="F2288">
            <v>26</v>
          </cell>
          <cell r="G2288">
            <v>107</v>
          </cell>
          <cell r="H2288">
            <v>0.9912</v>
          </cell>
          <cell r="I2288">
            <v>3.32</v>
          </cell>
          <cell r="J2288">
            <v>0.41</v>
          </cell>
          <cell r="K2288">
            <v>11.6</v>
          </cell>
        </row>
        <row r="2289">
          <cell r="A2289">
            <v>12.3</v>
          </cell>
          <cell r="B2289">
            <v>0.5</v>
          </cell>
          <cell r="C2289">
            <v>0.49</v>
          </cell>
          <cell r="D2289">
            <v>2.2</v>
          </cell>
          <cell r="E2289">
            <v>0.089</v>
          </cell>
          <cell r="F2289">
            <v>5</v>
          </cell>
          <cell r="G2289">
            <v>14</v>
          </cell>
          <cell r="H2289">
            <v>1.0002</v>
          </cell>
          <cell r="I2289">
            <v>3.19</v>
          </cell>
          <cell r="J2289">
            <v>0.44</v>
          </cell>
          <cell r="K2289">
            <v>9.6</v>
          </cell>
        </row>
        <row r="2290">
          <cell r="A2290">
            <v>6.5</v>
          </cell>
          <cell r="B2290">
            <v>0.36</v>
          </cell>
          <cell r="C2290">
            <v>0.31</v>
          </cell>
          <cell r="D2290">
            <v>13.55</v>
          </cell>
          <cell r="E2290">
            <v>0.053</v>
          </cell>
          <cell r="F2290">
            <v>20</v>
          </cell>
          <cell r="G2290">
            <v>113</v>
          </cell>
          <cell r="H2290">
            <v>0.99544</v>
          </cell>
          <cell r="I2290">
            <v>3.2</v>
          </cell>
          <cell r="J2290">
            <v>0.56</v>
          </cell>
          <cell r="K2290">
            <v>11</v>
          </cell>
        </row>
        <row r="2291">
          <cell r="A2291">
            <v>7.1</v>
          </cell>
          <cell r="B2291">
            <v>0.17</v>
          </cell>
          <cell r="C2291">
            <v>0.31</v>
          </cell>
          <cell r="D2291">
            <v>1.6</v>
          </cell>
          <cell r="E2291">
            <v>0.037</v>
          </cell>
          <cell r="F2291">
            <v>15</v>
          </cell>
          <cell r="G2291">
            <v>103</v>
          </cell>
          <cell r="H2291">
            <v>0.991</v>
          </cell>
          <cell r="I2291">
            <v>3.14</v>
          </cell>
          <cell r="J2291">
            <v>0.5</v>
          </cell>
          <cell r="K2291">
            <v>12</v>
          </cell>
        </row>
        <row r="2292">
          <cell r="A2292">
            <v>8.4</v>
          </cell>
          <cell r="B2292">
            <v>0.2</v>
          </cell>
          <cell r="C2292">
            <v>0.38</v>
          </cell>
          <cell r="D2292">
            <v>11.8</v>
          </cell>
          <cell r="E2292">
            <v>0.055</v>
          </cell>
          <cell r="F2292">
            <v>51</v>
          </cell>
          <cell r="G2292">
            <v>170</v>
          </cell>
          <cell r="H2292">
            <v>1.0004</v>
          </cell>
          <cell r="I2292">
            <v>3.34</v>
          </cell>
          <cell r="J2292">
            <v>0.82</v>
          </cell>
          <cell r="K2292">
            <v>8.9</v>
          </cell>
        </row>
        <row r="2293">
          <cell r="A2293">
            <v>7.8</v>
          </cell>
          <cell r="B2293">
            <v>0.27</v>
          </cell>
          <cell r="C2293">
            <v>0.58</v>
          </cell>
          <cell r="D2293">
            <v>11.2</v>
          </cell>
          <cell r="E2293">
            <v>0.036</v>
          </cell>
          <cell r="F2293">
            <v>44</v>
          </cell>
          <cell r="G2293">
            <v>161</v>
          </cell>
          <cell r="H2293">
            <v>0.9977</v>
          </cell>
          <cell r="I2293">
            <v>3.06</v>
          </cell>
          <cell r="J2293">
            <v>0.41</v>
          </cell>
          <cell r="K2293">
            <v>8.9</v>
          </cell>
        </row>
        <row r="2294">
          <cell r="A2294">
            <v>7.2</v>
          </cell>
          <cell r="B2294">
            <v>0.22</v>
          </cell>
          <cell r="C2294">
            <v>0.35</v>
          </cell>
          <cell r="D2294">
            <v>5.5</v>
          </cell>
          <cell r="E2294">
            <v>0.054</v>
          </cell>
          <cell r="F2294">
            <v>37</v>
          </cell>
          <cell r="G2294">
            <v>183</v>
          </cell>
          <cell r="H2294">
            <v>0.99474</v>
          </cell>
          <cell r="I2294">
            <v>3.08</v>
          </cell>
          <cell r="J2294">
            <v>0.5</v>
          </cell>
          <cell r="K2294">
            <v>10.3</v>
          </cell>
        </row>
        <row r="2295">
          <cell r="A2295">
            <v>7</v>
          </cell>
          <cell r="B2295">
            <v>0.22</v>
          </cell>
          <cell r="C2295">
            <v>0.3</v>
          </cell>
          <cell r="D2295">
            <v>1.8</v>
          </cell>
          <cell r="E2295">
            <v>0.065</v>
          </cell>
          <cell r="F2295">
            <v>16</v>
          </cell>
          <cell r="G2295">
            <v>20</v>
          </cell>
          <cell r="H2295">
            <v>0.99672</v>
          </cell>
          <cell r="I2295">
            <v>3.61</v>
          </cell>
          <cell r="J2295">
            <v>0.82</v>
          </cell>
          <cell r="K2295">
            <v>10</v>
          </cell>
        </row>
        <row r="2296">
          <cell r="A2296">
            <v>8.3</v>
          </cell>
          <cell r="B2296">
            <v>0.78</v>
          </cell>
          <cell r="C2296">
            <v>0.1</v>
          </cell>
          <cell r="D2296">
            <v>2.6</v>
          </cell>
          <cell r="E2296">
            <v>0.081</v>
          </cell>
          <cell r="F2296">
            <v>45</v>
          </cell>
          <cell r="G2296">
            <v>87</v>
          </cell>
          <cell r="H2296">
            <v>0.9983</v>
          </cell>
          <cell r="I2296">
            <v>3.48</v>
          </cell>
          <cell r="J2296">
            <v>0.53</v>
          </cell>
          <cell r="K2296">
            <v>10</v>
          </cell>
        </row>
        <row r="2297">
          <cell r="A2297">
            <v>7.4</v>
          </cell>
          <cell r="B2297">
            <v>0.3</v>
          </cell>
          <cell r="C2297">
            <v>0.32</v>
          </cell>
          <cell r="D2297">
            <v>1.7</v>
          </cell>
          <cell r="E2297">
            <v>0.03</v>
          </cell>
          <cell r="F2297">
            <v>23</v>
          </cell>
          <cell r="G2297">
            <v>128</v>
          </cell>
          <cell r="H2297">
            <v>0.9929</v>
          </cell>
          <cell r="I2297">
            <v>3.17</v>
          </cell>
          <cell r="J2297">
            <v>0.66</v>
          </cell>
          <cell r="K2297">
            <v>10.9</v>
          </cell>
        </row>
        <row r="2298">
          <cell r="A2298">
            <v>7.2</v>
          </cell>
          <cell r="B2298">
            <v>0.23</v>
          </cell>
          <cell r="C2298">
            <v>0.19</v>
          </cell>
          <cell r="D2298">
            <v>13.7</v>
          </cell>
          <cell r="E2298">
            <v>0.052</v>
          </cell>
          <cell r="F2298">
            <v>47</v>
          </cell>
          <cell r="G2298">
            <v>197</v>
          </cell>
          <cell r="H2298">
            <v>0.99865</v>
          </cell>
          <cell r="I2298">
            <v>3.12</v>
          </cell>
          <cell r="J2298">
            <v>0.53</v>
          </cell>
          <cell r="K2298">
            <v>9</v>
          </cell>
        </row>
        <row r="2299">
          <cell r="A2299">
            <v>6.9</v>
          </cell>
          <cell r="B2299">
            <v>0.4</v>
          </cell>
          <cell r="C2299">
            <v>0.37</v>
          </cell>
          <cell r="D2299">
            <v>8.9</v>
          </cell>
          <cell r="E2299">
            <v>0.053</v>
          </cell>
          <cell r="F2299">
            <v>36</v>
          </cell>
          <cell r="G2299">
            <v>148</v>
          </cell>
          <cell r="H2299">
            <v>0.996</v>
          </cell>
          <cell r="I2299">
            <v>3.16</v>
          </cell>
          <cell r="J2299">
            <v>0.5</v>
          </cell>
          <cell r="K2299">
            <v>9.3</v>
          </cell>
        </row>
        <row r="2300">
          <cell r="A2300">
            <v>6.7</v>
          </cell>
          <cell r="B2300">
            <v>0.47</v>
          </cell>
          <cell r="C2300">
            <v>0.29</v>
          </cell>
          <cell r="D2300">
            <v>4.75</v>
          </cell>
          <cell r="E2300">
            <v>0.034</v>
          </cell>
          <cell r="F2300">
            <v>29</v>
          </cell>
          <cell r="G2300">
            <v>134</v>
          </cell>
          <cell r="H2300">
            <v>0.99056</v>
          </cell>
          <cell r="I2300">
            <v>3.29</v>
          </cell>
          <cell r="J2300">
            <v>0.46</v>
          </cell>
          <cell r="K2300">
            <v>13</v>
          </cell>
        </row>
        <row r="2301">
          <cell r="A2301">
            <v>5.1</v>
          </cell>
          <cell r="B2301">
            <v>0.51</v>
          </cell>
          <cell r="C2301">
            <v>0.18</v>
          </cell>
          <cell r="D2301">
            <v>2.1</v>
          </cell>
          <cell r="E2301">
            <v>0.042</v>
          </cell>
          <cell r="F2301">
            <v>16</v>
          </cell>
          <cell r="G2301">
            <v>101</v>
          </cell>
          <cell r="H2301">
            <v>0.9924</v>
          </cell>
          <cell r="I2301">
            <v>3.46</v>
          </cell>
          <cell r="J2301">
            <v>0.87</v>
          </cell>
          <cell r="K2301">
            <v>12.9</v>
          </cell>
        </row>
        <row r="2302">
          <cell r="A2302">
            <v>6.6</v>
          </cell>
          <cell r="B2302">
            <v>0.33</v>
          </cell>
          <cell r="C2302">
            <v>0.4</v>
          </cell>
          <cell r="D2302">
            <v>2.65</v>
          </cell>
          <cell r="E2302">
            <v>0.0409999999999999</v>
          </cell>
          <cell r="F2302">
            <v>35</v>
          </cell>
          <cell r="G2302">
            <v>86</v>
          </cell>
          <cell r="H2302">
            <v>0.98916</v>
          </cell>
          <cell r="I2302">
            <v>3.11</v>
          </cell>
          <cell r="J2302">
            <v>0.39</v>
          </cell>
          <cell r="K2302">
            <v>13.3</v>
          </cell>
        </row>
        <row r="2303">
          <cell r="A2303">
            <v>7</v>
          </cell>
          <cell r="B2303">
            <v>0.13</v>
          </cell>
          <cell r="C2303">
            <v>0.3</v>
          </cell>
          <cell r="D2303">
            <v>5</v>
          </cell>
          <cell r="E2303">
            <v>0.0559999999999999</v>
          </cell>
          <cell r="F2303">
            <v>31</v>
          </cell>
          <cell r="G2303">
            <v>122</v>
          </cell>
          <cell r="H2303">
            <v>0.9945</v>
          </cell>
          <cell r="I2303">
            <v>3.47</v>
          </cell>
          <cell r="J2303">
            <v>0.42</v>
          </cell>
          <cell r="K2303">
            <v>10.5</v>
          </cell>
        </row>
        <row r="2304">
          <cell r="A2304">
            <v>6.4</v>
          </cell>
          <cell r="B2304">
            <v>0.24</v>
          </cell>
          <cell r="C2304">
            <v>0.25</v>
          </cell>
          <cell r="D2304">
            <v>20.2</v>
          </cell>
          <cell r="E2304">
            <v>0.083</v>
          </cell>
          <cell r="F2304">
            <v>35</v>
          </cell>
          <cell r="G2304">
            <v>157</v>
          </cell>
          <cell r="H2304">
            <v>0.99976</v>
          </cell>
          <cell r="I2304">
            <v>3.17</v>
          </cell>
          <cell r="J2304">
            <v>0.5</v>
          </cell>
          <cell r="K2304">
            <v>9.1</v>
          </cell>
        </row>
        <row r="2305">
          <cell r="A2305">
            <v>7.3</v>
          </cell>
          <cell r="B2305">
            <v>0.2</v>
          </cell>
          <cell r="C2305">
            <v>0.29</v>
          </cell>
          <cell r="D2305">
            <v>19.9</v>
          </cell>
          <cell r="E2305">
            <v>0.039</v>
          </cell>
          <cell r="F2305">
            <v>69</v>
          </cell>
          <cell r="G2305">
            <v>237</v>
          </cell>
          <cell r="H2305">
            <v>1.00037</v>
          </cell>
          <cell r="I2305">
            <v>3.1</v>
          </cell>
          <cell r="J2305">
            <v>0.48</v>
          </cell>
          <cell r="K2305">
            <v>9.2</v>
          </cell>
        </row>
        <row r="2306">
          <cell r="A2306">
            <v>6.5</v>
          </cell>
          <cell r="B2306">
            <v>0.22</v>
          </cell>
          <cell r="C2306">
            <v>0.45</v>
          </cell>
          <cell r="D2306">
            <v>8</v>
          </cell>
          <cell r="E2306">
            <v>0.053</v>
          </cell>
          <cell r="F2306">
            <v>52</v>
          </cell>
          <cell r="G2306">
            <v>196</v>
          </cell>
          <cell r="H2306">
            <v>0.9959</v>
          </cell>
          <cell r="I2306">
            <v>3.23</v>
          </cell>
          <cell r="J2306">
            <v>0.48</v>
          </cell>
          <cell r="K2306">
            <v>9.1</v>
          </cell>
        </row>
        <row r="2307">
          <cell r="A2307">
            <v>6.4</v>
          </cell>
          <cell r="B2307">
            <v>0.62</v>
          </cell>
          <cell r="C2307">
            <v>0.12</v>
          </cell>
          <cell r="D2307">
            <v>4.7</v>
          </cell>
          <cell r="E2307">
            <v>0.06</v>
          </cell>
          <cell r="F2307">
            <v>33</v>
          </cell>
          <cell r="G2307">
            <v>196</v>
          </cell>
          <cell r="H2307">
            <v>0.99556</v>
          </cell>
          <cell r="I2307">
            <v>3.22</v>
          </cell>
          <cell r="J2307">
            <v>0.48</v>
          </cell>
          <cell r="K2307">
            <v>8.9</v>
          </cell>
        </row>
        <row r="2308">
          <cell r="A2308">
            <v>6</v>
          </cell>
          <cell r="B2308">
            <v>0.32</v>
          </cell>
          <cell r="C2308">
            <v>0.3</v>
          </cell>
          <cell r="D2308">
            <v>7.3</v>
          </cell>
          <cell r="E2308">
            <v>0.174</v>
          </cell>
          <cell r="F2308">
            <v>46</v>
          </cell>
          <cell r="G2308">
            <v>159</v>
          </cell>
          <cell r="H2308">
            <v>0.99519</v>
          </cell>
          <cell r="I2308">
            <v>3.18</v>
          </cell>
          <cell r="J2308">
            <v>0.49</v>
          </cell>
          <cell r="K2308">
            <v>9.4</v>
          </cell>
        </row>
        <row r="2309">
          <cell r="A2309">
            <v>7.1</v>
          </cell>
          <cell r="B2309">
            <v>0.37</v>
          </cell>
          <cell r="C2309">
            <v>0.67</v>
          </cell>
          <cell r="D2309">
            <v>10.5</v>
          </cell>
          <cell r="E2309">
            <v>0.045</v>
          </cell>
          <cell r="F2309">
            <v>49</v>
          </cell>
          <cell r="G2309">
            <v>155</v>
          </cell>
          <cell r="H2309">
            <v>0.9975</v>
          </cell>
          <cell r="I2309">
            <v>3.16</v>
          </cell>
          <cell r="J2309">
            <v>0.44</v>
          </cell>
          <cell r="K2309">
            <v>8.7</v>
          </cell>
        </row>
        <row r="2310">
          <cell r="A2310">
            <v>6.5</v>
          </cell>
          <cell r="B2310">
            <v>0.26</v>
          </cell>
          <cell r="C2310">
            <v>0.74</v>
          </cell>
          <cell r="D2310">
            <v>13.3</v>
          </cell>
          <cell r="E2310">
            <v>0.044</v>
          </cell>
          <cell r="F2310">
            <v>68</v>
          </cell>
          <cell r="G2310">
            <v>224</v>
          </cell>
          <cell r="H2310">
            <v>0.9972</v>
          </cell>
          <cell r="I2310">
            <v>3.18</v>
          </cell>
          <cell r="J2310">
            <v>0.54</v>
          </cell>
          <cell r="K2310">
            <v>9.5</v>
          </cell>
        </row>
        <row r="2311">
          <cell r="A2311">
            <v>6.5</v>
          </cell>
          <cell r="B2311">
            <v>0.14</v>
          </cell>
          <cell r="C2311">
            <v>0.33</v>
          </cell>
          <cell r="D2311">
            <v>7.6</v>
          </cell>
          <cell r="E2311">
            <v>0.05</v>
          </cell>
          <cell r="F2311">
            <v>53</v>
          </cell>
          <cell r="G2311">
            <v>189</v>
          </cell>
          <cell r="H2311">
            <v>0.9966</v>
          </cell>
          <cell r="I2311">
            <v>3.25</v>
          </cell>
          <cell r="J2311">
            <v>0.49</v>
          </cell>
          <cell r="K2311">
            <v>8.6</v>
          </cell>
        </row>
        <row r="2312">
          <cell r="A2312">
            <v>6.4</v>
          </cell>
          <cell r="B2312">
            <v>0.31</v>
          </cell>
          <cell r="C2312">
            <v>0.31</v>
          </cell>
          <cell r="D2312">
            <v>12.9</v>
          </cell>
          <cell r="E2312">
            <v>0.045</v>
          </cell>
          <cell r="F2312">
            <v>55</v>
          </cell>
          <cell r="G2312">
            <v>161</v>
          </cell>
          <cell r="H2312">
            <v>0.99546</v>
          </cell>
          <cell r="I2312">
            <v>3.02</v>
          </cell>
          <cell r="J2312">
            <v>0.59</v>
          </cell>
          <cell r="K2312">
            <v>10.2</v>
          </cell>
        </row>
        <row r="2313">
          <cell r="A2313">
            <v>7.1</v>
          </cell>
          <cell r="B2313">
            <v>0.33</v>
          </cell>
          <cell r="C2313">
            <v>0.3</v>
          </cell>
          <cell r="D2313">
            <v>3.3</v>
          </cell>
          <cell r="E2313">
            <v>0.034</v>
          </cell>
          <cell r="F2313">
            <v>30</v>
          </cell>
          <cell r="G2313">
            <v>102</v>
          </cell>
          <cell r="H2313">
            <v>0.9912</v>
          </cell>
          <cell r="I2313">
            <v>3.08</v>
          </cell>
          <cell r="J2313">
            <v>0.31</v>
          </cell>
          <cell r="K2313">
            <v>12.3</v>
          </cell>
        </row>
        <row r="2314">
          <cell r="A2314">
            <v>8.4</v>
          </cell>
          <cell r="B2314">
            <v>0.16</v>
          </cell>
          <cell r="C2314">
            <v>0.33</v>
          </cell>
          <cell r="D2314">
            <v>1.5</v>
          </cell>
          <cell r="E2314">
            <v>0.033</v>
          </cell>
          <cell r="F2314">
            <v>16</v>
          </cell>
          <cell r="G2314">
            <v>98</v>
          </cell>
          <cell r="H2314">
            <v>0.994</v>
          </cell>
          <cell r="I2314">
            <v>3.14</v>
          </cell>
          <cell r="J2314">
            <v>0.42</v>
          </cell>
          <cell r="K2314">
            <v>9.7</v>
          </cell>
        </row>
        <row r="2315">
          <cell r="A2315">
            <v>5.1</v>
          </cell>
          <cell r="B2315">
            <v>0.39</v>
          </cell>
          <cell r="C2315">
            <v>0.21</v>
          </cell>
          <cell r="D2315">
            <v>1.7</v>
          </cell>
          <cell r="E2315">
            <v>0.027</v>
          </cell>
          <cell r="F2315">
            <v>15</v>
          </cell>
          <cell r="G2315">
            <v>72</v>
          </cell>
          <cell r="H2315">
            <v>0.9894</v>
          </cell>
          <cell r="I2315">
            <v>3.5</v>
          </cell>
          <cell r="J2315">
            <v>0.45</v>
          </cell>
          <cell r="K2315">
            <v>12.5</v>
          </cell>
        </row>
        <row r="2316">
          <cell r="A2316">
            <v>7.3</v>
          </cell>
          <cell r="B2316">
            <v>0.41</v>
          </cell>
          <cell r="C2316">
            <v>0.24</v>
          </cell>
          <cell r="D2316">
            <v>6.8</v>
          </cell>
          <cell r="E2316">
            <v>0.057</v>
          </cell>
          <cell r="F2316">
            <v>41</v>
          </cell>
          <cell r="G2316">
            <v>163</v>
          </cell>
          <cell r="H2316">
            <v>0.9949</v>
          </cell>
          <cell r="I2316">
            <v>3.2</v>
          </cell>
          <cell r="J2316">
            <v>0.41</v>
          </cell>
          <cell r="K2316">
            <v>9.9</v>
          </cell>
        </row>
        <row r="2317">
          <cell r="A2317">
            <v>8</v>
          </cell>
          <cell r="B2317">
            <v>0.28</v>
          </cell>
          <cell r="C2317">
            <v>0.3</v>
          </cell>
          <cell r="D2317">
            <v>8.4</v>
          </cell>
          <cell r="E2317">
            <v>0.03</v>
          </cell>
          <cell r="F2317">
            <v>35</v>
          </cell>
          <cell r="G2317">
            <v>115</v>
          </cell>
          <cell r="H2317">
            <v>0.99192</v>
          </cell>
          <cell r="I2317">
            <v>2.93</v>
          </cell>
          <cell r="J2317">
            <v>0.42</v>
          </cell>
          <cell r="K2317">
            <v>12.3</v>
          </cell>
        </row>
        <row r="2318">
          <cell r="A2318">
            <v>6.2</v>
          </cell>
          <cell r="B2318">
            <v>0.36</v>
          </cell>
          <cell r="C2318">
            <v>0.14</v>
          </cell>
          <cell r="D2318">
            <v>8.9</v>
          </cell>
          <cell r="E2318">
            <v>0.036</v>
          </cell>
          <cell r="F2318">
            <v>38</v>
          </cell>
          <cell r="G2318">
            <v>155</v>
          </cell>
          <cell r="H2318">
            <v>0.99622</v>
          </cell>
          <cell r="I2318">
            <v>3.27</v>
          </cell>
          <cell r="J2318">
            <v>0.5</v>
          </cell>
          <cell r="K2318">
            <v>9.4</v>
          </cell>
        </row>
        <row r="2319">
          <cell r="A2319">
            <v>8.5</v>
          </cell>
          <cell r="B2319">
            <v>0.18</v>
          </cell>
          <cell r="C2319">
            <v>0.51</v>
          </cell>
          <cell r="D2319">
            <v>1.75</v>
          </cell>
          <cell r="E2319">
            <v>0.071</v>
          </cell>
          <cell r="F2319">
            <v>45</v>
          </cell>
          <cell r="G2319">
            <v>88</v>
          </cell>
          <cell r="H2319">
            <v>0.99524</v>
          </cell>
          <cell r="I2319">
            <v>3.33</v>
          </cell>
          <cell r="J2319">
            <v>0.76</v>
          </cell>
          <cell r="K2319">
            <v>11.8</v>
          </cell>
        </row>
        <row r="2320">
          <cell r="A2320">
            <v>6</v>
          </cell>
          <cell r="B2320">
            <v>0.18</v>
          </cell>
          <cell r="C2320">
            <v>0.27</v>
          </cell>
          <cell r="D2320">
            <v>1.5</v>
          </cell>
          <cell r="E2320">
            <v>0.089</v>
          </cell>
          <cell r="F2320">
            <v>40</v>
          </cell>
          <cell r="G2320">
            <v>143</v>
          </cell>
          <cell r="H2320">
            <v>0.9923</v>
          </cell>
          <cell r="I2320">
            <v>3.49</v>
          </cell>
          <cell r="J2320">
            <v>0.62</v>
          </cell>
          <cell r="K2320">
            <v>10.8</v>
          </cell>
        </row>
        <row r="2321">
          <cell r="A2321">
            <v>6.7</v>
          </cell>
          <cell r="B2321">
            <v>0.36</v>
          </cell>
          <cell r="C2321">
            <v>0.28</v>
          </cell>
          <cell r="D2321">
            <v>8.3</v>
          </cell>
          <cell r="E2321">
            <v>0.034</v>
          </cell>
          <cell r="F2321">
            <v>29</v>
          </cell>
          <cell r="G2321">
            <v>81</v>
          </cell>
          <cell r="H2321">
            <v>0.99151</v>
          </cell>
          <cell r="I2321">
            <v>2.96</v>
          </cell>
          <cell r="J2321">
            <v>0.39</v>
          </cell>
          <cell r="K2321">
            <v>12.5</v>
          </cell>
        </row>
        <row r="2322">
          <cell r="A2322">
            <v>8</v>
          </cell>
          <cell r="B2322">
            <v>0.23</v>
          </cell>
          <cell r="C2322">
            <v>0.46</v>
          </cell>
          <cell r="D2322">
            <v>1.5</v>
          </cell>
          <cell r="E2322">
            <v>0.03</v>
          </cell>
          <cell r="F2322">
            <v>30</v>
          </cell>
          <cell r="G2322">
            <v>125</v>
          </cell>
          <cell r="H2322">
            <v>0.9907</v>
          </cell>
          <cell r="I2322">
            <v>3.23</v>
          </cell>
          <cell r="J2322">
            <v>0.47</v>
          </cell>
          <cell r="K2322">
            <v>12.5</v>
          </cell>
        </row>
        <row r="2323">
          <cell r="A2323">
            <v>7.5</v>
          </cell>
          <cell r="B2323">
            <v>0.27</v>
          </cell>
          <cell r="C2323">
            <v>0.36</v>
          </cell>
          <cell r="D2323">
            <v>7</v>
          </cell>
          <cell r="E2323">
            <v>0.036</v>
          </cell>
          <cell r="F2323">
            <v>45</v>
          </cell>
          <cell r="G2323">
            <v>164</v>
          </cell>
          <cell r="H2323">
            <v>0.9939</v>
          </cell>
          <cell r="I2323">
            <v>3.03</v>
          </cell>
          <cell r="J2323">
            <v>0.33</v>
          </cell>
          <cell r="K2323">
            <v>11</v>
          </cell>
        </row>
        <row r="2324">
          <cell r="A2324">
            <v>6.8</v>
          </cell>
          <cell r="B2324">
            <v>0.33</v>
          </cell>
          <cell r="C2324">
            <v>0.28</v>
          </cell>
          <cell r="D2324">
            <v>1.2</v>
          </cell>
          <cell r="E2324">
            <v>0.032</v>
          </cell>
          <cell r="F2324">
            <v>38</v>
          </cell>
          <cell r="G2324">
            <v>131</v>
          </cell>
          <cell r="H2324">
            <v>0.9889</v>
          </cell>
          <cell r="I2324">
            <v>3.19</v>
          </cell>
          <cell r="J2324">
            <v>0.41</v>
          </cell>
          <cell r="K2324">
            <v>13</v>
          </cell>
        </row>
        <row r="2325">
          <cell r="A2325">
            <v>6.6</v>
          </cell>
          <cell r="B2325">
            <v>0.21</v>
          </cell>
          <cell r="C2325">
            <v>0.34</v>
          </cell>
          <cell r="D2325">
            <v>5.6</v>
          </cell>
          <cell r="E2325">
            <v>0.046</v>
          </cell>
          <cell r="F2325">
            <v>30</v>
          </cell>
          <cell r="G2325">
            <v>140</v>
          </cell>
          <cell r="H2325">
            <v>0.992989999999999</v>
          </cell>
          <cell r="I2325">
            <v>3.22</v>
          </cell>
          <cell r="J2325">
            <v>0.38</v>
          </cell>
          <cell r="K2325">
            <v>11</v>
          </cell>
        </row>
        <row r="2326">
          <cell r="A2326">
            <v>6.2</v>
          </cell>
          <cell r="B2326">
            <v>0.26</v>
          </cell>
          <cell r="C2326">
            <v>0.32</v>
          </cell>
          <cell r="D2326">
            <v>15.3</v>
          </cell>
          <cell r="E2326">
            <v>0.031</v>
          </cell>
          <cell r="F2326">
            <v>64</v>
          </cell>
          <cell r="G2326">
            <v>185</v>
          </cell>
          <cell r="H2326">
            <v>0.99835</v>
          </cell>
          <cell r="I2326">
            <v>3.31</v>
          </cell>
          <cell r="J2326">
            <v>0.61</v>
          </cell>
          <cell r="K2326">
            <v>9.4</v>
          </cell>
        </row>
        <row r="2327">
          <cell r="A2327">
            <v>6.5</v>
          </cell>
          <cell r="B2327">
            <v>0.48</v>
          </cell>
          <cell r="C2327">
            <v>0.02</v>
          </cell>
          <cell r="D2327">
            <v>0.9</v>
          </cell>
          <cell r="E2327">
            <v>0.043</v>
          </cell>
          <cell r="F2327">
            <v>32</v>
          </cell>
          <cell r="G2327">
            <v>99</v>
          </cell>
          <cell r="H2327">
            <v>0.99226</v>
          </cell>
          <cell r="I2327">
            <v>3.14</v>
          </cell>
          <cell r="J2327">
            <v>0.47</v>
          </cell>
          <cell r="K2327">
            <v>9.8</v>
          </cell>
        </row>
        <row r="2328">
          <cell r="A2328">
            <v>6.3</v>
          </cell>
          <cell r="B2328">
            <v>0.76</v>
          </cell>
          <cell r="C2328">
            <v>0</v>
          </cell>
          <cell r="D2328">
            <v>2.9</v>
          </cell>
          <cell r="E2328">
            <v>0.072</v>
          </cell>
          <cell r="F2328">
            <v>26</v>
          </cell>
          <cell r="G2328">
            <v>52</v>
          </cell>
          <cell r="H2328">
            <v>0.99379</v>
          </cell>
          <cell r="I2328">
            <v>3.51</v>
          </cell>
          <cell r="J2328">
            <v>0.6</v>
          </cell>
          <cell r="K2328">
            <v>11.5</v>
          </cell>
        </row>
        <row r="2329">
          <cell r="A2329">
            <v>6.8</v>
          </cell>
          <cell r="B2329">
            <v>0.64</v>
          </cell>
          <cell r="C2329">
            <v>0</v>
          </cell>
          <cell r="D2329">
            <v>2.7</v>
          </cell>
          <cell r="E2329">
            <v>0.123</v>
          </cell>
          <cell r="F2329">
            <v>15</v>
          </cell>
          <cell r="G2329">
            <v>33</v>
          </cell>
          <cell r="H2329">
            <v>0.995379999999999</v>
          </cell>
          <cell r="I2329">
            <v>3.44</v>
          </cell>
          <cell r="J2329">
            <v>0.63</v>
          </cell>
          <cell r="K2329">
            <v>11.3</v>
          </cell>
        </row>
        <row r="2330">
          <cell r="A2330">
            <v>7.3</v>
          </cell>
          <cell r="B2330">
            <v>0.55</v>
          </cell>
          <cell r="C2330">
            <v>0.01</v>
          </cell>
          <cell r="D2330">
            <v>1.8</v>
          </cell>
          <cell r="E2330">
            <v>0.093</v>
          </cell>
          <cell r="F2330">
            <v>9</v>
          </cell>
          <cell r="G2330">
            <v>15</v>
          </cell>
          <cell r="H2330">
            <v>0.995139999999999</v>
          </cell>
          <cell r="I2330">
            <v>3.35</v>
          </cell>
          <cell r="J2330">
            <v>0.58</v>
          </cell>
          <cell r="K2330">
            <v>11</v>
          </cell>
        </row>
        <row r="2331">
          <cell r="A2331">
            <v>6.6</v>
          </cell>
          <cell r="B2331">
            <v>0.22</v>
          </cell>
          <cell r="C2331">
            <v>0.23</v>
          </cell>
          <cell r="D2331">
            <v>17.3</v>
          </cell>
          <cell r="E2331">
            <v>0.047</v>
          </cell>
          <cell r="F2331">
            <v>37</v>
          </cell>
          <cell r="G2331">
            <v>118</v>
          </cell>
          <cell r="H2331">
            <v>0.99906</v>
          </cell>
          <cell r="I2331">
            <v>3.08</v>
          </cell>
          <cell r="J2331">
            <v>0.46</v>
          </cell>
          <cell r="K2331">
            <v>8.8</v>
          </cell>
        </row>
        <row r="2332">
          <cell r="A2332">
            <v>7.3</v>
          </cell>
          <cell r="B2332">
            <v>0.28</v>
          </cell>
          <cell r="C2332">
            <v>0.37</v>
          </cell>
          <cell r="D2332">
            <v>1.2</v>
          </cell>
          <cell r="E2332">
            <v>0.039</v>
          </cell>
          <cell r="F2332">
            <v>26</v>
          </cell>
          <cell r="G2332">
            <v>99</v>
          </cell>
          <cell r="H2332">
            <v>0.99198</v>
          </cell>
          <cell r="I2332">
            <v>3.01</v>
          </cell>
          <cell r="J2332">
            <v>0.62</v>
          </cell>
          <cell r="K2332">
            <v>10.8</v>
          </cell>
        </row>
        <row r="2333">
          <cell r="A2333">
            <v>6.6</v>
          </cell>
          <cell r="B2333">
            <v>0.32</v>
          </cell>
          <cell r="C2333">
            <v>0.47</v>
          </cell>
          <cell r="D2333">
            <v>15.6</v>
          </cell>
          <cell r="E2333">
            <v>0.063</v>
          </cell>
          <cell r="F2333">
            <v>27</v>
          </cell>
          <cell r="G2333">
            <v>173</v>
          </cell>
          <cell r="H2333">
            <v>0.99872</v>
          </cell>
          <cell r="I2333">
            <v>3.18</v>
          </cell>
          <cell r="J2333">
            <v>0.56</v>
          </cell>
          <cell r="K2333">
            <v>9</v>
          </cell>
        </row>
        <row r="2334">
          <cell r="A2334">
            <v>6</v>
          </cell>
          <cell r="B2334">
            <v>0.3</v>
          </cell>
          <cell r="C2334">
            <v>0.44</v>
          </cell>
          <cell r="D2334">
            <v>1.5</v>
          </cell>
          <cell r="E2334">
            <v>0.046</v>
          </cell>
          <cell r="F2334">
            <v>15</v>
          </cell>
          <cell r="G2334">
            <v>182</v>
          </cell>
          <cell r="H2334">
            <v>0.99455</v>
          </cell>
          <cell r="I2334">
            <v>3.5</v>
          </cell>
          <cell r="J2334">
            <v>0.52</v>
          </cell>
          <cell r="K2334">
            <v>10.4</v>
          </cell>
        </row>
        <row r="2335">
          <cell r="A2335">
            <v>7.1</v>
          </cell>
          <cell r="B2335">
            <v>0.4</v>
          </cell>
          <cell r="C2335">
            <v>0.52</v>
          </cell>
          <cell r="D2335">
            <v>1.3</v>
          </cell>
          <cell r="E2335">
            <v>0.148</v>
          </cell>
          <cell r="F2335">
            <v>45</v>
          </cell>
          <cell r="G2335">
            <v>149</v>
          </cell>
          <cell r="H2335">
            <v>0.994679999999999</v>
          </cell>
          <cell r="I2335">
            <v>3.08</v>
          </cell>
          <cell r="J2335">
            <v>0.56</v>
          </cell>
          <cell r="K2335">
            <v>8.7</v>
          </cell>
        </row>
        <row r="2336">
          <cell r="A2336">
            <v>6.4</v>
          </cell>
          <cell r="B2336">
            <v>0.22</v>
          </cell>
          <cell r="C2336">
            <v>0.38</v>
          </cell>
          <cell r="D2336">
            <v>9.1</v>
          </cell>
          <cell r="E2336">
            <v>0.044</v>
          </cell>
          <cell r="F2336">
            <v>35</v>
          </cell>
          <cell r="G2336">
            <v>127</v>
          </cell>
          <cell r="H2336">
            <v>0.99326</v>
          </cell>
          <cell r="I2336">
            <v>2.97</v>
          </cell>
          <cell r="J2336">
            <v>0.3</v>
          </cell>
          <cell r="K2336">
            <v>11</v>
          </cell>
        </row>
        <row r="2337">
          <cell r="A2337">
            <v>6.3</v>
          </cell>
          <cell r="B2337">
            <v>0.36</v>
          </cell>
          <cell r="C2337">
            <v>0.5</v>
          </cell>
          <cell r="D2337">
            <v>8.3</v>
          </cell>
          <cell r="E2337">
            <v>0.053</v>
          </cell>
          <cell r="F2337">
            <v>51</v>
          </cell>
          <cell r="G2337">
            <v>202</v>
          </cell>
          <cell r="H2337">
            <v>0.9955</v>
          </cell>
          <cell r="I2337">
            <v>3.2</v>
          </cell>
          <cell r="J2337">
            <v>0.51</v>
          </cell>
          <cell r="K2337">
            <v>9.6</v>
          </cell>
        </row>
        <row r="2338">
          <cell r="A2338">
            <v>6.1</v>
          </cell>
          <cell r="B2338">
            <v>0.3</v>
          </cell>
          <cell r="C2338">
            <v>0.56</v>
          </cell>
          <cell r="D2338">
            <v>2.7</v>
          </cell>
          <cell r="E2338">
            <v>0.046</v>
          </cell>
          <cell r="F2338">
            <v>46</v>
          </cell>
          <cell r="G2338">
            <v>184</v>
          </cell>
          <cell r="H2338">
            <v>0.9924</v>
          </cell>
          <cell r="I2338">
            <v>3.31</v>
          </cell>
          <cell r="J2338">
            <v>0.57</v>
          </cell>
          <cell r="K2338">
            <v>10.9</v>
          </cell>
        </row>
        <row r="2339">
          <cell r="A2339">
            <v>7.2</v>
          </cell>
          <cell r="B2339">
            <v>0.21</v>
          </cell>
          <cell r="C2339">
            <v>0.29</v>
          </cell>
          <cell r="D2339">
            <v>3.1</v>
          </cell>
          <cell r="E2339">
            <v>0.044</v>
          </cell>
          <cell r="F2339">
            <v>39</v>
          </cell>
          <cell r="G2339">
            <v>122</v>
          </cell>
          <cell r="H2339">
            <v>0.991429999999999</v>
          </cell>
          <cell r="I2339">
            <v>3</v>
          </cell>
          <cell r="J2339">
            <v>0.6</v>
          </cell>
          <cell r="K2339">
            <v>11.3</v>
          </cell>
        </row>
        <row r="2340">
          <cell r="A2340">
            <v>6.5</v>
          </cell>
          <cell r="B2340">
            <v>0.41</v>
          </cell>
          <cell r="C2340">
            <v>0.24</v>
          </cell>
          <cell r="D2340">
            <v>14</v>
          </cell>
          <cell r="E2340">
            <v>0.048</v>
          </cell>
          <cell r="F2340">
            <v>24</v>
          </cell>
          <cell r="G2340">
            <v>113</v>
          </cell>
          <cell r="H2340">
            <v>0.9982</v>
          </cell>
          <cell r="I2340">
            <v>3.44</v>
          </cell>
          <cell r="J2340">
            <v>0.53</v>
          </cell>
          <cell r="K2340">
            <v>9.8</v>
          </cell>
        </row>
        <row r="2341">
          <cell r="A2341">
            <v>7.4</v>
          </cell>
          <cell r="B2341">
            <v>0.4</v>
          </cell>
          <cell r="C2341">
            <v>0.29</v>
          </cell>
          <cell r="D2341">
            <v>5.4</v>
          </cell>
          <cell r="E2341">
            <v>0.044</v>
          </cell>
          <cell r="F2341">
            <v>31</v>
          </cell>
          <cell r="G2341">
            <v>122</v>
          </cell>
          <cell r="H2341">
            <v>0.994</v>
          </cell>
          <cell r="I2341">
            <v>3.3</v>
          </cell>
          <cell r="J2341">
            <v>0.5</v>
          </cell>
          <cell r="K2341">
            <v>11.1</v>
          </cell>
        </row>
        <row r="2342">
          <cell r="A2342">
            <v>7</v>
          </cell>
          <cell r="B2342">
            <v>0.22</v>
          </cell>
          <cell r="C2342">
            <v>0.29</v>
          </cell>
          <cell r="D2342">
            <v>8.9</v>
          </cell>
          <cell r="E2342">
            <v>0.05</v>
          </cell>
          <cell r="F2342">
            <v>24</v>
          </cell>
          <cell r="G2342">
            <v>90</v>
          </cell>
          <cell r="H2342">
            <v>0.99556</v>
          </cell>
          <cell r="I2342">
            <v>3.29</v>
          </cell>
          <cell r="J2342">
            <v>0.46</v>
          </cell>
          <cell r="K2342">
            <v>9.8</v>
          </cell>
        </row>
        <row r="2343">
          <cell r="A2343">
            <v>6</v>
          </cell>
          <cell r="B2343">
            <v>0.26</v>
          </cell>
          <cell r="C2343">
            <v>0.18</v>
          </cell>
          <cell r="D2343">
            <v>7</v>
          </cell>
          <cell r="E2343">
            <v>0.055</v>
          </cell>
          <cell r="F2343">
            <v>50</v>
          </cell>
          <cell r="G2343">
            <v>194</v>
          </cell>
          <cell r="H2343">
            <v>0.99591</v>
          </cell>
          <cell r="I2343">
            <v>3.21</v>
          </cell>
          <cell r="J2343">
            <v>0.43</v>
          </cell>
          <cell r="K2343">
            <v>9</v>
          </cell>
        </row>
        <row r="2344">
          <cell r="A2344">
            <v>5.4</v>
          </cell>
          <cell r="B2344">
            <v>0.3</v>
          </cell>
          <cell r="C2344">
            <v>0.3</v>
          </cell>
          <cell r="D2344">
            <v>1.2</v>
          </cell>
          <cell r="E2344">
            <v>0.0289999999999999</v>
          </cell>
          <cell r="F2344">
            <v>25</v>
          </cell>
          <cell r="G2344">
            <v>93</v>
          </cell>
          <cell r="H2344">
            <v>0.98742</v>
          </cell>
          <cell r="I2344">
            <v>3.31</v>
          </cell>
          <cell r="J2344">
            <v>0.4</v>
          </cell>
          <cell r="K2344">
            <v>13.6</v>
          </cell>
        </row>
        <row r="2345">
          <cell r="A2345">
            <v>6.5</v>
          </cell>
          <cell r="B2345">
            <v>0.18</v>
          </cell>
          <cell r="C2345">
            <v>0.29</v>
          </cell>
          <cell r="D2345">
            <v>1.7</v>
          </cell>
          <cell r="E2345">
            <v>0.035</v>
          </cell>
          <cell r="F2345">
            <v>39</v>
          </cell>
          <cell r="G2345">
            <v>144</v>
          </cell>
          <cell r="H2345">
            <v>0.9927</v>
          </cell>
          <cell r="I2345">
            <v>3.49</v>
          </cell>
          <cell r="J2345">
            <v>0.5</v>
          </cell>
          <cell r="K2345">
            <v>10.5</v>
          </cell>
        </row>
        <row r="2346">
          <cell r="A2346">
            <v>7</v>
          </cell>
          <cell r="B2346">
            <v>0.15</v>
          </cell>
          <cell r="C2346">
            <v>0.3</v>
          </cell>
          <cell r="D2346">
            <v>13.3</v>
          </cell>
          <cell r="E2346">
            <v>0.049</v>
          </cell>
          <cell r="F2346">
            <v>46</v>
          </cell>
          <cell r="G2346">
            <v>120</v>
          </cell>
          <cell r="H2346">
            <v>0.997039999999999</v>
          </cell>
          <cell r="I2346">
            <v>3.2</v>
          </cell>
          <cell r="J2346">
            <v>0.36</v>
          </cell>
          <cell r="K2346">
            <v>9.5</v>
          </cell>
        </row>
        <row r="2347">
          <cell r="A2347">
            <v>7</v>
          </cell>
          <cell r="B2347">
            <v>0.3</v>
          </cell>
          <cell r="C2347">
            <v>0.38</v>
          </cell>
          <cell r="D2347">
            <v>14.9</v>
          </cell>
          <cell r="E2347">
            <v>0.032</v>
          </cell>
          <cell r="F2347">
            <v>60</v>
          </cell>
          <cell r="G2347">
            <v>181</v>
          </cell>
          <cell r="H2347">
            <v>0.9983</v>
          </cell>
          <cell r="I2347">
            <v>3.18</v>
          </cell>
          <cell r="J2347">
            <v>0.61</v>
          </cell>
          <cell r="K2347">
            <v>9.3</v>
          </cell>
        </row>
        <row r="2348">
          <cell r="A2348">
            <v>10.2</v>
          </cell>
          <cell r="B2348">
            <v>0.29</v>
          </cell>
          <cell r="C2348">
            <v>0.49</v>
          </cell>
          <cell r="D2348">
            <v>2.6</v>
          </cell>
          <cell r="E2348">
            <v>0.059</v>
          </cell>
          <cell r="F2348">
            <v>5</v>
          </cell>
          <cell r="G2348">
            <v>13</v>
          </cell>
          <cell r="H2348">
            <v>0.9976</v>
          </cell>
          <cell r="I2348">
            <v>3.05</v>
          </cell>
          <cell r="J2348">
            <v>0.74</v>
          </cell>
          <cell r="K2348">
            <v>10.5</v>
          </cell>
        </row>
        <row r="2349">
          <cell r="A2349">
            <v>6.8</v>
          </cell>
          <cell r="B2349">
            <v>0.25</v>
          </cell>
          <cell r="C2349">
            <v>0.38</v>
          </cell>
          <cell r="D2349">
            <v>8.1</v>
          </cell>
          <cell r="E2349">
            <v>0.046</v>
          </cell>
          <cell r="F2349">
            <v>24</v>
          </cell>
          <cell r="G2349">
            <v>155</v>
          </cell>
          <cell r="H2349">
            <v>0.9956</v>
          </cell>
          <cell r="I2349">
            <v>3.33</v>
          </cell>
          <cell r="J2349">
            <v>0.59</v>
          </cell>
          <cell r="K2349">
            <v>10.2</v>
          </cell>
        </row>
        <row r="2350">
          <cell r="A2350">
            <v>9.8</v>
          </cell>
          <cell r="B2350">
            <v>0.31</v>
          </cell>
          <cell r="C2350">
            <v>0.49</v>
          </cell>
          <cell r="D2350">
            <v>15.4</v>
          </cell>
          <cell r="E2350">
            <v>0.046</v>
          </cell>
          <cell r="F2350">
            <v>13</v>
          </cell>
          <cell r="G2350">
            <v>119</v>
          </cell>
          <cell r="H2350">
            <v>1.0004</v>
          </cell>
          <cell r="I2350">
            <v>3.18</v>
          </cell>
          <cell r="J2350">
            <v>0.45</v>
          </cell>
          <cell r="K2350">
            <v>9.5</v>
          </cell>
        </row>
        <row r="2351">
          <cell r="A2351">
            <v>6.8</v>
          </cell>
          <cell r="B2351">
            <v>0.44</v>
          </cell>
          <cell r="C2351">
            <v>0.2</v>
          </cell>
          <cell r="D2351">
            <v>16</v>
          </cell>
          <cell r="E2351">
            <v>0.065</v>
          </cell>
          <cell r="F2351">
            <v>61</v>
          </cell>
          <cell r="G2351">
            <v>186</v>
          </cell>
          <cell r="H2351">
            <v>0.99884</v>
          </cell>
          <cell r="I2351">
            <v>3.13</v>
          </cell>
          <cell r="J2351">
            <v>0.45</v>
          </cell>
          <cell r="K2351">
            <v>8.6</v>
          </cell>
        </row>
        <row r="2352">
          <cell r="A2352">
            <v>6.8</v>
          </cell>
          <cell r="B2352">
            <v>0.3</v>
          </cell>
          <cell r="C2352">
            <v>0.33</v>
          </cell>
          <cell r="D2352">
            <v>12.8</v>
          </cell>
          <cell r="E2352">
            <v>0.0409999999999999</v>
          </cell>
          <cell r="F2352">
            <v>60</v>
          </cell>
          <cell r="G2352">
            <v>168</v>
          </cell>
          <cell r="H2352">
            <v>0.99659</v>
          </cell>
          <cell r="I2352">
            <v>3.1</v>
          </cell>
          <cell r="J2352">
            <v>0.56</v>
          </cell>
          <cell r="K2352">
            <v>9.8</v>
          </cell>
        </row>
        <row r="2353">
          <cell r="A2353">
            <v>6.2</v>
          </cell>
          <cell r="B2353">
            <v>0.15</v>
          </cell>
          <cell r="C2353">
            <v>0.46</v>
          </cell>
          <cell r="D2353">
            <v>1.6</v>
          </cell>
          <cell r="E2353">
            <v>0.039</v>
          </cell>
          <cell r="F2353">
            <v>38</v>
          </cell>
          <cell r="G2353">
            <v>123</v>
          </cell>
          <cell r="H2353">
            <v>0.993</v>
          </cell>
          <cell r="I2353">
            <v>3.38</v>
          </cell>
          <cell r="J2353">
            <v>0.51</v>
          </cell>
          <cell r="K2353">
            <v>9.7</v>
          </cell>
        </row>
        <row r="2354">
          <cell r="A2354">
            <v>6.5</v>
          </cell>
          <cell r="B2354">
            <v>0.24</v>
          </cell>
          <cell r="C2354">
            <v>0.32</v>
          </cell>
          <cell r="D2354">
            <v>7.6</v>
          </cell>
          <cell r="E2354">
            <v>0.038</v>
          </cell>
          <cell r="F2354">
            <v>48</v>
          </cell>
          <cell r="G2354">
            <v>203</v>
          </cell>
          <cell r="H2354">
            <v>0.9958</v>
          </cell>
          <cell r="I2354">
            <v>3.45</v>
          </cell>
          <cell r="J2354">
            <v>0.54</v>
          </cell>
          <cell r="K2354">
            <v>9.7</v>
          </cell>
        </row>
        <row r="2355">
          <cell r="A2355">
            <v>7.3</v>
          </cell>
          <cell r="B2355">
            <v>0.25</v>
          </cell>
          <cell r="C2355">
            <v>0.28</v>
          </cell>
          <cell r="D2355">
            <v>1.5</v>
          </cell>
          <cell r="E2355">
            <v>0.043</v>
          </cell>
          <cell r="F2355">
            <v>19</v>
          </cell>
          <cell r="G2355">
            <v>113</v>
          </cell>
          <cell r="H2355">
            <v>0.993379999999999</v>
          </cell>
          <cell r="I2355">
            <v>3.38</v>
          </cell>
          <cell r="J2355">
            <v>0.56</v>
          </cell>
          <cell r="K2355">
            <v>10.1</v>
          </cell>
        </row>
        <row r="2356">
          <cell r="A2356">
            <v>7.7</v>
          </cell>
          <cell r="B2356">
            <v>0.27</v>
          </cell>
          <cell r="C2356">
            <v>0.34</v>
          </cell>
          <cell r="D2356">
            <v>1.8</v>
          </cell>
          <cell r="E2356">
            <v>0.0279999999999999</v>
          </cell>
          <cell r="F2356">
            <v>26</v>
          </cell>
          <cell r="G2356">
            <v>168</v>
          </cell>
          <cell r="H2356">
            <v>0.9911</v>
          </cell>
          <cell r="I2356">
            <v>2.99</v>
          </cell>
          <cell r="J2356">
            <v>0.48</v>
          </cell>
          <cell r="K2356">
            <v>12.1</v>
          </cell>
        </row>
        <row r="2357">
          <cell r="A2357">
            <v>8.1</v>
          </cell>
          <cell r="B2357">
            <v>0.87</v>
          </cell>
          <cell r="C2357">
            <v>0</v>
          </cell>
          <cell r="D2357">
            <v>2.2</v>
          </cell>
          <cell r="E2357">
            <v>0.084</v>
          </cell>
          <cell r="F2357">
            <v>10</v>
          </cell>
          <cell r="G2357">
            <v>31</v>
          </cell>
          <cell r="H2357">
            <v>0.99656</v>
          </cell>
          <cell r="I2357">
            <v>3.25</v>
          </cell>
          <cell r="J2357">
            <v>0.5</v>
          </cell>
          <cell r="K2357">
            <v>9.8</v>
          </cell>
        </row>
        <row r="2358">
          <cell r="A2358">
            <v>7</v>
          </cell>
          <cell r="B2358">
            <v>0.31</v>
          </cell>
          <cell r="C2358">
            <v>0.26</v>
          </cell>
          <cell r="D2358">
            <v>7.4</v>
          </cell>
          <cell r="E2358">
            <v>0.069</v>
          </cell>
          <cell r="F2358">
            <v>28</v>
          </cell>
          <cell r="G2358">
            <v>160</v>
          </cell>
          <cell r="H2358">
            <v>0.9954</v>
          </cell>
          <cell r="I2358">
            <v>3.13</v>
          </cell>
          <cell r="J2358">
            <v>0.46</v>
          </cell>
          <cell r="K2358">
            <v>9.8</v>
          </cell>
        </row>
        <row r="2359">
          <cell r="A2359">
            <v>7.4</v>
          </cell>
          <cell r="B2359">
            <v>0.2</v>
          </cell>
          <cell r="C2359">
            <v>0.28</v>
          </cell>
          <cell r="D2359">
            <v>9.1</v>
          </cell>
          <cell r="E2359">
            <v>0.047</v>
          </cell>
          <cell r="F2359">
            <v>29</v>
          </cell>
          <cell r="G2359">
            <v>95</v>
          </cell>
          <cell r="H2359">
            <v>0.99532</v>
          </cell>
          <cell r="I2359">
            <v>3.16</v>
          </cell>
          <cell r="J2359">
            <v>0.47</v>
          </cell>
          <cell r="K2359">
            <v>9.8</v>
          </cell>
        </row>
        <row r="2360">
          <cell r="A2360">
            <v>5.8</v>
          </cell>
          <cell r="B2360">
            <v>0.18</v>
          </cell>
          <cell r="C2360">
            <v>0.37</v>
          </cell>
          <cell r="D2360">
            <v>1.2</v>
          </cell>
          <cell r="E2360">
            <v>0.036</v>
          </cell>
          <cell r="F2360">
            <v>19</v>
          </cell>
          <cell r="G2360">
            <v>74</v>
          </cell>
          <cell r="H2360">
            <v>0.988529999999999</v>
          </cell>
          <cell r="I2360">
            <v>3.09</v>
          </cell>
          <cell r="J2360">
            <v>0.49</v>
          </cell>
          <cell r="K2360">
            <v>12.7</v>
          </cell>
        </row>
        <row r="2361">
          <cell r="A2361">
            <v>7.9</v>
          </cell>
          <cell r="B2361">
            <v>0.765</v>
          </cell>
          <cell r="C2361">
            <v>0</v>
          </cell>
          <cell r="D2361">
            <v>2</v>
          </cell>
          <cell r="E2361">
            <v>0.084</v>
          </cell>
          <cell r="F2361">
            <v>9</v>
          </cell>
          <cell r="G2361">
            <v>22</v>
          </cell>
          <cell r="H2361">
            <v>0.996189999999999</v>
          </cell>
          <cell r="I2361">
            <v>3.33</v>
          </cell>
          <cell r="J2361">
            <v>0.68</v>
          </cell>
          <cell r="K2361">
            <v>10.9</v>
          </cell>
        </row>
        <row r="2362">
          <cell r="A2362">
            <v>7.8</v>
          </cell>
          <cell r="B2362">
            <v>0.34</v>
          </cell>
          <cell r="C2362">
            <v>0.37</v>
          </cell>
          <cell r="D2362">
            <v>2</v>
          </cell>
          <cell r="E2362">
            <v>0.0819999999999999</v>
          </cell>
          <cell r="F2362">
            <v>24</v>
          </cell>
          <cell r="G2362">
            <v>58</v>
          </cell>
          <cell r="H2362">
            <v>0.9964</v>
          </cell>
          <cell r="I2362">
            <v>3.34</v>
          </cell>
          <cell r="J2362">
            <v>0.59</v>
          </cell>
          <cell r="K2362">
            <v>9.4</v>
          </cell>
        </row>
        <row r="2363">
          <cell r="A2363">
            <v>7.2</v>
          </cell>
          <cell r="B2363">
            <v>0.49</v>
          </cell>
          <cell r="C2363">
            <v>0.18</v>
          </cell>
          <cell r="D2363">
            <v>2.7</v>
          </cell>
          <cell r="E2363">
            <v>0.069</v>
          </cell>
          <cell r="F2363">
            <v>13</v>
          </cell>
          <cell r="G2363">
            <v>34</v>
          </cell>
          <cell r="H2363">
            <v>0.9967</v>
          </cell>
          <cell r="I2363">
            <v>3.29</v>
          </cell>
          <cell r="J2363">
            <v>0.48</v>
          </cell>
          <cell r="K2363">
            <v>9.2</v>
          </cell>
        </row>
        <row r="2364">
          <cell r="A2364">
            <v>5.2</v>
          </cell>
          <cell r="B2364">
            <v>0.34</v>
          </cell>
          <cell r="C2364">
            <v>0</v>
          </cell>
          <cell r="D2364">
            <v>1.8</v>
          </cell>
          <cell r="E2364">
            <v>0.05</v>
          </cell>
          <cell r="F2364">
            <v>27</v>
          </cell>
          <cell r="G2364">
            <v>63</v>
          </cell>
          <cell r="H2364">
            <v>0.9916</v>
          </cell>
          <cell r="I2364">
            <v>3.68</v>
          </cell>
          <cell r="J2364">
            <v>0.79</v>
          </cell>
          <cell r="K2364">
            <v>14</v>
          </cell>
        </row>
        <row r="2365">
          <cell r="A2365">
            <v>9.2</v>
          </cell>
          <cell r="B2365">
            <v>0.15</v>
          </cell>
          <cell r="C2365">
            <v>0.68</v>
          </cell>
          <cell r="D2365">
            <v>1.6</v>
          </cell>
          <cell r="E2365">
            <v>0.046</v>
          </cell>
          <cell r="F2365">
            <v>22</v>
          </cell>
          <cell r="G2365">
            <v>130</v>
          </cell>
          <cell r="H2365">
            <v>0.9948</v>
          </cell>
          <cell r="I2365">
            <v>3.02</v>
          </cell>
          <cell r="J2365">
            <v>0.45</v>
          </cell>
          <cell r="K2365">
            <v>10.4</v>
          </cell>
        </row>
        <row r="2366">
          <cell r="A2366">
            <v>10.3</v>
          </cell>
          <cell r="B2366">
            <v>0.17</v>
          </cell>
          <cell r="C2366">
            <v>0.47</v>
          </cell>
          <cell r="D2366">
            <v>1.4</v>
          </cell>
          <cell r="E2366">
            <v>0.037</v>
          </cell>
          <cell r="F2366">
            <v>5</v>
          </cell>
          <cell r="G2366">
            <v>33</v>
          </cell>
          <cell r="H2366">
            <v>0.9939</v>
          </cell>
          <cell r="I2366">
            <v>2.89</v>
          </cell>
          <cell r="J2366">
            <v>0.28</v>
          </cell>
          <cell r="K2366">
            <v>9.6</v>
          </cell>
        </row>
        <row r="2367">
          <cell r="A2367">
            <v>7.7</v>
          </cell>
          <cell r="B2367">
            <v>0.28</v>
          </cell>
          <cell r="C2367">
            <v>0.24</v>
          </cell>
          <cell r="D2367">
            <v>2.4</v>
          </cell>
          <cell r="E2367">
            <v>0.044</v>
          </cell>
          <cell r="F2367">
            <v>29</v>
          </cell>
          <cell r="G2367">
            <v>157</v>
          </cell>
          <cell r="H2367">
            <v>0.99312</v>
          </cell>
          <cell r="I2367">
            <v>3.27</v>
          </cell>
          <cell r="J2367">
            <v>0.56</v>
          </cell>
          <cell r="K2367">
            <v>10.6</v>
          </cell>
        </row>
        <row r="2368">
          <cell r="A2368">
            <v>4.9</v>
          </cell>
          <cell r="B2368">
            <v>0.335</v>
          </cell>
          <cell r="C2368">
            <v>0.14</v>
          </cell>
          <cell r="D2368">
            <v>1.3</v>
          </cell>
          <cell r="E2368">
            <v>0.036</v>
          </cell>
          <cell r="F2368">
            <v>69</v>
          </cell>
          <cell r="G2368">
            <v>168</v>
          </cell>
          <cell r="H2368">
            <v>0.99212</v>
          </cell>
          <cell r="I2368">
            <v>3.47</v>
          </cell>
          <cell r="J2368">
            <v>0.46</v>
          </cell>
          <cell r="K2368">
            <v>10.46666667</v>
          </cell>
        </row>
        <row r="2369">
          <cell r="A2369">
            <v>7.4</v>
          </cell>
          <cell r="B2369">
            <v>0.7</v>
          </cell>
          <cell r="C2369">
            <v>0</v>
          </cell>
          <cell r="D2369">
            <v>1.9</v>
          </cell>
          <cell r="E2369">
            <v>0.076</v>
          </cell>
          <cell r="F2369">
            <v>11</v>
          </cell>
          <cell r="G2369">
            <v>34</v>
          </cell>
          <cell r="H2369">
            <v>0.9978</v>
          </cell>
          <cell r="I2369">
            <v>3.51</v>
          </cell>
          <cell r="J2369">
            <v>0.56</v>
          </cell>
          <cell r="K2369">
            <v>9.4</v>
          </cell>
        </row>
        <row r="2370">
          <cell r="A2370">
            <v>8.2</v>
          </cell>
          <cell r="B2370">
            <v>0.5</v>
          </cell>
          <cell r="C2370">
            <v>0.35</v>
          </cell>
          <cell r="D2370">
            <v>2.9</v>
          </cell>
          <cell r="E2370">
            <v>0.077</v>
          </cell>
          <cell r="F2370">
            <v>21</v>
          </cell>
          <cell r="G2370">
            <v>127</v>
          </cell>
          <cell r="H2370">
            <v>0.9976</v>
          </cell>
          <cell r="I2370">
            <v>3.23</v>
          </cell>
          <cell r="J2370">
            <v>0.62</v>
          </cell>
          <cell r="K2370">
            <v>9.4</v>
          </cell>
        </row>
        <row r="2371">
          <cell r="A2371">
            <v>7.8</v>
          </cell>
          <cell r="B2371">
            <v>0.87</v>
          </cell>
          <cell r="C2371">
            <v>0.26</v>
          </cell>
          <cell r="D2371">
            <v>3.8</v>
          </cell>
          <cell r="E2371">
            <v>0.107</v>
          </cell>
          <cell r="F2371">
            <v>31</v>
          </cell>
          <cell r="G2371">
            <v>67</v>
          </cell>
          <cell r="H2371">
            <v>0.996679999999999</v>
          </cell>
          <cell r="I2371">
            <v>3.26</v>
          </cell>
          <cell r="J2371">
            <v>0.46</v>
          </cell>
          <cell r="K2371">
            <v>9.2</v>
          </cell>
        </row>
        <row r="2372">
          <cell r="A2372">
            <v>6.4</v>
          </cell>
          <cell r="B2372">
            <v>0.37</v>
          </cell>
          <cell r="C2372">
            <v>0.2</v>
          </cell>
          <cell r="D2372">
            <v>5.6</v>
          </cell>
          <cell r="E2372">
            <v>0.116999999999999</v>
          </cell>
          <cell r="F2372">
            <v>61</v>
          </cell>
          <cell r="G2372">
            <v>183</v>
          </cell>
          <cell r="H2372">
            <v>0.99459</v>
          </cell>
          <cell r="I2372">
            <v>3.24</v>
          </cell>
          <cell r="J2372">
            <v>0.43</v>
          </cell>
          <cell r="K2372">
            <v>9.5</v>
          </cell>
        </row>
        <row r="2373">
          <cell r="A2373">
            <v>9.8</v>
          </cell>
          <cell r="B2373">
            <v>0.45</v>
          </cell>
          <cell r="C2373">
            <v>0.38</v>
          </cell>
          <cell r="D2373">
            <v>2.5</v>
          </cell>
          <cell r="E2373">
            <v>0.081</v>
          </cell>
          <cell r="F2373">
            <v>34</v>
          </cell>
          <cell r="G2373">
            <v>66</v>
          </cell>
          <cell r="H2373">
            <v>0.99726</v>
          </cell>
          <cell r="I2373">
            <v>3.15</v>
          </cell>
          <cell r="J2373">
            <v>0.58</v>
          </cell>
          <cell r="K2373">
            <v>9.8</v>
          </cell>
        </row>
        <row r="2374">
          <cell r="A2374">
            <v>4.7</v>
          </cell>
          <cell r="B2374">
            <v>0.335</v>
          </cell>
          <cell r="C2374">
            <v>0.14</v>
          </cell>
          <cell r="D2374">
            <v>1.3</v>
          </cell>
          <cell r="E2374">
            <v>0.036</v>
          </cell>
          <cell r="F2374">
            <v>69</v>
          </cell>
          <cell r="G2374">
            <v>168</v>
          </cell>
          <cell r="H2374">
            <v>0.99212</v>
          </cell>
          <cell r="I2374">
            <v>3.47</v>
          </cell>
          <cell r="J2374">
            <v>0.46</v>
          </cell>
          <cell r="K2374">
            <v>10.5</v>
          </cell>
        </row>
        <row r="2375">
          <cell r="A2375">
            <v>6.4</v>
          </cell>
          <cell r="B2375">
            <v>0.35</v>
          </cell>
          <cell r="C2375">
            <v>0.35</v>
          </cell>
          <cell r="D2375">
            <v>5.6</v>
          </cell>
          <cell r="E2375">
            <v>0.034</v>
          </cell>
          <cell r="F2375">
            <v>9</v>
          </cell>
          <cell r="G2375">
            <v>148</v>
          </cell>
          <cell r="H2375">
            <v>0.99441</v>
          </cell>
          <cell r="I2375">
            <v>3.17</v>
          </cell>
          <cell r="J2375">
            <v>0.5</v>
          </cell>
          <cell r="K2375">
            <v>9.8</v>
          </cell>
        </row>
        <row r="2376">
          <cell r="A2376">
            <v>6.9</v>
          </cell>
          <cell r="B2376">
            <v>0.67</v>
          </cell>
          <cell r="C2376">
            <v>0.06</v>
          </cell>
          <cell r="D2376">
            <v>2.1</v>
          </cell>
          <cell r="E2376">
            <v>0.08</v>
          </cell>
          <cell r="F2376">
            <v>8</v>
          </cell>
          <cell r="G2376">
            <v>33</v>
          </cell>
          <cell r="H2376">
            <v>0.99845</v>
          </cell>
          <cell r="I2376">
            <v>3.68</v>
          </cell>
          <cell r="J2376">
            <v>0.71</v>
          </cell>
          <cell r="K2376">
            <v>9.6</v>
          </cell>
        </row>
        <row r="2377">
          <cell r="A2377">
            <v>7.4</v>
          </cell>
          <cell r="B2377">
            <v>0.29</v>
          </cell>
          <cell r="C2377">
            <v>0.29</v>
          </cell>
          <cell r="D2377">
            <v>1.6</v>
          </cell>
          <cell r="E2377">
            <v>0.045</v>
          </cell>
          <cell r="F2377">
            <v>53</v>
          </cell>
          <cell r="G2377">
            <v>180</v>
          </cell>
          <cell r="H2377">
            <v>0.9936</v>
          </cell>
          <cell r="I2377">
            <v>3.34</v>
          </cell>
          <cell r="J2377">
            <v>0.68</v>
          </cell>
          <cell r="K2377">
            <v>10.5</v>
          </cell>
        </row>
        <row r="2378">
          <cell r="A2378">
            <v>9</v>
          </cell>
          <cell r="B2378">
            <v>0.62</v>
          </cell>
          <cell r="C2378">
            <v>0.04</v>
          </cell>
          <cell r="D2378">
            <v>1.9</v>
          </cell>
          <cell r="E2378">
            <v>0.146</v>
          </cell>
          <cell r="F2378">
            <v>27</v>
          </cell>
          <cell r="G2378">
            <v>90</v>
          </cell>
          <cell r="H2378">
            <v>0.9984</v>
          </cell>
          <cell r="I2378">
            <v>3.16</v>
          </cell>
          <cell r="J2378">
            <v>0.7</v>
          </cell>
          <cell r="K2378">
            <v>9.4</v>
          </cell>
        </row>
        <row r="2379">
          <cell r="A2379">
            <v>8.6</v>
          </cell>
          <cell r="B2379">
            <v>0.49</v>
          </cell>
          <cell r="C2379">
            <v>0.28</v>
          </cell>
          <cell r="D2379">
            <v>1.9</v>
          </cell>
          <cell r="E2379">
            <v>0.11</v>
          </cell>
          <cell r="F2379">
            <v>20</v>
          </cell>
          <cell r="G2379">
            <v>136</v>
          </cell>
          <cell r="H2379">
            <v>0.9972</v>
          </cell>
          <cell r="I2379">
            <v>2.93</v>
          </cell>
          <cell r="J2379">
            <v>1.95</v>
          </cell>
          <cell r="K2379">
            <v>9.9</v>
          </cell>
        </row>
        <row r="2380">
          <cell r="A2380">
            <v>6.6</v>
          </cell>
          <cell r="B2380">
            <v>0.25</v>
          </cell>
          <cell r="C2380">
            <v>0.24</v>
          </cell>
          <cell r="D2380">
            <v>1.7</v>
          </cell>
          <cell r="E2380">
            <v>0.048</v>
          </cell>
          <cell r="F2380">
            <v>26</v>
          </cell>
          <cell r="G2380">
            <v>124</v>
          </cell>
          <cell r="H2380">
            <v>0.9942</v>
          </cell>
          <cell r="I2380">
            <v>3.37</v>
          </cell>
          <cell r="J2380">
            <v>0.6</v>
          </cell>
          <cell r="K2380">
            <v>10.1</v>
          </cell>
        </row>
        <row r="2381">
          <cell r="A2381">
            <v>6.3</v>
          </cell>
          <cell r="B2381">
            <v>0.43</v>
          </cell>
          <cell r="C2381">
            <v>0.32</v>
          </cell>
          <cell r="D2381">
            <v>8.8</v>
          </cell>
          <cell r="E2381">
            <v>0.042</v>
          </cell>
          <cell r="F2381">
            <v>18</v>
          </cell>
          <cell r="G2381">
            <v>106</v>
          </cell>
          <cell r="H2381">
            <v>0.99172</v>
          </cell>
          <cell r="I2381">
            <v>3.28</v>
          </cell>
          <cell r="J2381">
            <v>0.33</v>
          </cell>
          <cell r="K2381">
            <v>12.9</v>
          </cell>
        </row>
        <row r="2382">
          <cell r="A2382">
            <v>8.6</v>
          </cell>
          <cell r="B2382">
            <v>0.315</v>
          </cell>
          <cell r="C2382">
            <v>0.4</v>
          </cell>
          <cell r="D2382">
            <v>2.2</v>
          </cell>
          <cell r="E2382">
            <v>0.079</v>
          </cell>
          <cell r="F2382">
            <v>3</v>
          </cell>
          <cell r="G2382">
            <v>6</v>
          </cell>
          <cell r="H2382">
            <v>0.99512</v>
          </cell>
          <cell r="I2382">
            <v>3.27</v>
          </cell>
          <cell r="J2382">
            <v>0.67</v>
          </cell>
          <cell r="K2382">
            <v>11.9</v>
          </cell>
        </row>
        <row r="2383">
          <cell r="A2383">
            <v>5.8</v>
          </cell>
          <cell r="B2383">
            <v>0.19</v>
          </cell>
          <cell r="C2383">
            <v>0.33</v>
          </cell>
          <cell r="D2383">
            <v>4.2</v>
          </cell>
          <cell r="E2383">
            <v>0.038</v>
          </cell>
          <cell r="F2383">
            <v>49</v>
          </cell>
          <cell r="G2383">
            <v>133</v>
          </cell>
          <cell r="H2383">
            <v>0.99107</v>
          </cell>
          <cell r="I2383">
            <v>3.16</v>
          </cell>
          <cell r="J2383">
            <v>0.42</v>
          </cell>
          <cell r="K2383">
            <v>11.3</v>
          </cell>
        </row>
        <row r="2384">
          <cell r="A2384">
            <v>5.9</v>
          </cell>
          <cell r="B2384">
            <v>0.17</v>
          </cell>
          <cell r="C2384">
            <v>0.28</v>
          </cell>
          <cell r="D2384">
            <v>0.7</v>
          </cell>
          <cell r="E2384">
            <v>0.027</v>
          </cell>
          <cell r="F2384">
            <v>5</v>
          </cell>
          <cell r="G2384">
            <v>28</v>
          </cell>
          <cell r="H2384">
            <v>0.98985</v>
          </cell>
          <cell r="I2384">
            <v>3.13</v>
          </cell>
          <cell r="J2384">
            <v>0.32</v>
          </cell>
          <cell r="K2384">
            <v>10.6</v>
          </cell>
        </row>
        <row r="2385">
          <cell r="A2385">
            <v>8</v>
          </cell>
          <cell r="B2385">
            <v>0.28</v>
          </cell>
          <cell r="C2385">
            <v>0.42</v>
          </cell>
          <cell r="D2385">
            <v>7.1</v>
          </cell>
          <cell r="E2385">
            <v>0.045</v>
          </cell>
          <cell r="F2385">
            <v>41</v>
          </cell>
          <cell r="G2385">
            <v>169</v>
          </cell>
          <cell r="H2385">
            <v>0.9959</v>
          </cell>
          <cell r="I2385">
            <v>3.17</v>
          </cell>
          <cell r="J2385">
            <v>0.43</v>
          </cell>
          <cell r="K2385">
            <v>10.6</v>
          </cell>
        </row>
        <row r="2386">
          <cell r="A2386">
            <v>6.4</v>
          </cell>
          <cell r="B2386">
            <v>0.23</v>
          </cell>
          <cell r="C2386">
            <v>0.32</v>
          </cell>
          <cell r="D2386">
            <v>1.9</v>
          </cell>
          <cell r="E2386">
            <v>0.038</v>
          </cell>
          <cell r="F2386">
            <v>40</v>
          </cell>
          <cell r="G2386">
            <v>118</v>
          </cell>
          <cell r="H2386">
            <v>0.99074</v>
          </cell>
          <cell r="I2386">
            <v>3.32</v>
          </cell>
          <cell r="J2386">
            <v>0.53</v>
          </cell>
          <cell r="K2386">
            <v>11.8</v>
          </cell>
        </row>
        <row r="2387">
          <cell r="A2387">
            <v>8</v>
          </cell>
          <cell r="B2387">
            <v>0.3</v>
          </cell>
          <cell r="C2387">
            <v>0.63</v>
          </cell>
          <cell r="D2387">
            <v>1.6</v>
          </cell>
          <cell r="E2387">
            <v>0.081</v>
          </cell>
          <cell r="F2387">
            <v>16</v>
          </cell>
          <cell r="G2387">
            <v>29</v>
          </cell>
          <cell r="H2387">
            <v>0.995879999999999</v>
          </cell>
          <cell r="I2387">
            <v>3.3</v>
          </cell>
          <cell r="J2387">
            <v>0.78</v>
          </cell>
          <cell r="K2387">
            <v>10.8</v>
          </cell>
        </row>
        <row r="2388">
          <cell r="A2388">
            <v>7.7</v>
          </cell>
          <cell r="B2388">
            <v>0.57</v>
          </cell>
          <cell r="C2388">
            <v>0.21</v>
          </cell>
          <cell r="D2388">
            <v>1.5</v>
          </cell>
          <cell r="E2388">
            <v>0.069</v>
          </cell>
          <cell r="F2388">
            <v>4</v>
          </cell>
          <cell r="G2388">
            <v>9</v>
          </cell>
          <cell r="H2388">
            <v>0.994579999999999</v>
          </cell>
          <cell r="I2388">
            <v>3.16</v>
          </cell>
          <cell r="J2388">
            <v>0.54</v>
          </cell>
          <cell r="K2388">
            <v>9.8</v>
          </cell>
        </row>
        <row r="2389">
          <cell r="A2389">
            <v>8.2</v>
          </cell>
          <cell r="B2389">
            <v>0.74</v>
          </cell>
          <cell r="C2389">
            <v>0.09</v>
          </cell>
          <cell r="D2389">
            <v>2</v>
          </cell>
          <cell r="E2389">
            <v>0.067</v>
          </cell>
          <cell r="F2389">
            <v>5</v>
          </cell>
          <cell r="G2389">
            <v>10</v>
          </cell>
          <cell r="H2389">
            <v>0.99418</v>
          </cell>
          <cell r="I2389">
            <v>3.28</v>
          </cell>
          <cell r="J2389">
            <v>0.57</v>
          </cell>
          <cell r="K2389">
            <v>11.8</v>
          </cell>
        </row>
        <row r="2390">
          <cell r="A2390">
            <v>7.2</v>
          </cell>
          <cell r="B2390">
            <v>0.46</v>
          </cell>
          <cell r="C2390">
            <v>0.65</v>
          </cell>
          <cell r="D2390">
            <v>10.4</v>
          </cell>
          <cell r="E2390">
            <v>0.05</v>
          </cell>
          <cell r="F2390">
            <v>76</v>
          </cell>
          <cell r="G2390">
            <v>192</v>
          </cell>
          <cell r="H2390">
            <v>0.9976</v>
          </cell>
          <cell r="I2390">
            <v>3.16</v>
          </cell>
          <cell r="J2390">
            <v>0.42</v>
          </cell>
          <cell r="K2390">
            <v>8.7</v>
          </cell>
        </row>
        <row r="2391">
          <cell r="A2391">
            <v>8</v>
          </cell>
          <cell r="B2391">
            <v>0.48</v>
          </cell>
          <cell r="C2391">
            <v>0.34</v>
          </cell>
          <cell r="D2391">
            <v>2.2</v>
          </cell>
          <cell r="E2391">
            <v>0.073</v>
          </cell>
          <cell r="F2391">
            <v>16</v>
          </cell>
          <cell r="G2391">
            <v>25</v>
          </cell>
          <cell r="H2391">
            <v>0.9936</v>
          </cell>
          <cell r="I2391">
            <v>3.28</v>
          </cell>
          <cell r="J2391">
            <v>0.66</v>
          </cell>
          <cell r="K2391">
            <v>12.4</v>
          </cell>
        </row>
        <row r="2392">
          <cell r="A2392">
            <v>7.8</v>
          </cell>
          <cell r="B2392">
            <v>0.29</v>
          </cell>
          <cell r="C2392">
            <v>0.36</v>
          </cell>
          <cell r="D2392">
            <v>7</v>
          </cell>
          <cell r="E2392">
            <v>0.042</v>
          </cell>
          <cell r="F2392">
            <v>38</v>
          </cell>
          <cell r="G2392">
            <v>161</v>
          </cell>
          <cell r="H2392">
            <v>0.9941</v>
          </cell>
          <cell r="I2392">
            <v>3.26</v>
          </cell>
          <cell r="J2392">
            <v>0.37</v>
          </cell>
          <cell r="K2392">
            <v>11.2</v>
          </cell>
        </row>
        <row r="2393">
          <cell r="A2393">
            <v>6.5</v>
          </cell>
          <cell r="B2393">
            <v>0.22</v>
          </cell>
          <cell r="C2393">
            <v>0.31</v>
          </cell>
          <cell r="D2393">
            <v>3.9</v>
          </cell>
          <cell r="E2393">
            <v>0.046</v>
          </cell>
          <cell r="F2393">
            <v>17</v>
          </cell>
          <cell r="G2393">
            <v>106</v>
          </cell>
          <cell r="H2393">
            <v>0.99098</v>
          </cell>
          <cell r="I2393">
            <v>3.15</v>
          </cell>
          <cell r="J2393">
            <v>0.31</v>
          </cell>
          <cell r="K2393">
            <v>11.5</v>
          </cell>
        </row>
        <row r="2394">
          <cell r="A2394">
            <v>6.8</v>
          </cell>
          <cell r="B2394">
            <v>0.13</v>
          </cell>
          <cell r="C2394">
            <v>0.39</v>
          </cell>
          <cell r="D2394">
            <v>1.4</v>
          </cell>
          <cell r="E2394">
            <v>0.034</v>
          </cell>
          <cell r="F2394">
            <v>19</v>
          </cell>
          <cell r="G2394">
            <v>102</v>
          </cell>
          <cell r="H2394">
            <v>0.99121</v>
          </cell>
          <cell r="I2394">
            <v>3.23</v>
          </cell>
          <cell r="J2394">
            <v>0.6</v>
          </cell>
          <cell r="K2394">
            <v>11.3</v>
          </cell>
        </row>
        <row r="2395">
          <cell r="A2395">
            <v>8.6</v>
          </cell>
          <cell r="B2395">
            <v>0.47</v>
          </cell>
          <cell r="C2395">
            <v>0.47</v>
          </cell>
          <cell r="D2395">
            <v>2.4</v>
          </cell>
          <cell r="E2395">
            <v>0.074</v>
          </cell>
          <cell r="F2395">
            <v>7</v>
          </cell>
          <cell r="G2395">
            <v>29</v>
          </cell>
          <cell r="H2395">
            <v>0.9979</v>
          </cell>
          <cell r="I2395">
            <v>3.08</v>
          </cell>
          <cell r="J2395">
            <v>0.46</v>
          </cell>
          <cell r="K2395">
            <v>9.5</v>
          </cell>
        </row>
        <row r="2396">
          <cell r="A2396">
            <v>7.2</v>
          </cell>
          <cell r="B2396">
            <v>0.27</v>
          </cell>
          <cell r="C2396">
            <v>0.74</v>
          </cell>
          <cell r="D2396">
            <v>12.5</v>
          </cell>
          <cell r="E2396">
            <v>0.037</v>
          </cell>
          <cell r="F2396">
            <v>47</v>
          </cell>
          <cell r="G2396">
            <v>156</v>
          </cell>
          <cell r="H2396">
            <v>0.9981</v>
          </cell>
          <cell r="I2396">
            <v>3.04</v>
          </cell>
          <cell r="J2396">
            <v>0.44</v>
          </cell>
          <cell r="K2396">
            <v>8.7</v>
          </cell>
        </row>
        <row r="2397">
          <cell r="A2397">
            <v>6.1</v>
          </cell>
          <cell r="B2397">
            <v>0.28</v>
          </cell>
          <cell r="C2397">
            <v>0.35</v>
          </cell>
          <cell r="D2397">
            <v>12.8</v>
          </cell>
          <cell r="E2397">
            <v>0.048</v>
          </cell>
          <cell r="F2397">
            <v>63</v>
          </cell>
          <cell r="G2397">
            <v>229</v>
          </cell>
          <cell r="H2397">
            <v>0.9975</v>
          </cell>
          <cell r="I2397">
            <v>3.08</v>
          </cell>
          <cell r="J2397">
            <v>0.4</v>
          </cell>
          <cell r="K2397">
            <v>8.9</v>
          </cell>
        </row>
        <row r="2398">
          <cell r="A2398">
            <v>6.7</v>
          </cell>
          <cell r="B2398">
            <v>0.17</v>
          </cell>
          <cell r="C2398">
            <v>0.27</v>
          </cell>
          <cell r="D2398">
            <v>1.4</v>
          </cell>
          <cell r="E2398">
            <v>0.032</v>
          </cell>
          <cell r="F2398">
            <v>39</v>
          </cell>
          <cell r="G2398">
            <v>149</v>
          </cell>
          <cell r="H2398">
            <v>0.99254</v>
          </cell>
          <cell r="I2398">
            <v>3.4</v>
          </cell>
          <cell r="J2398">
            <v>0.52</v>
          </cell>
          <cell r="K2398">
            <v>10.5</v>
          </cell>
        </row>
        <row r="2399">
          <cell r="A2399">
            <v>7.7</v>
          </cell>
          <cell r="B2399">
            <v>0.43</v>
          </cell>
          <cell r="C2399">
            <v>0.25</v>
          </cell>
          <cell r="D2399">
            <v>2.6</v>
          </cell>
          <cell r="E2399">
            <v>0.073</v>
          </cell>
          <cell r="F2399">
            <v>29</v>
          </cell>
          <cell r="G2399">
            <v>63</v>
          </cell>
          <cell r="H2399">
            <v>0.99615</v>
          </cell>
          <cell r="I2399">
            <v>3.37</v>
          </cell>
          <cell r="J2399">
            <v>0.58</v>
          </cell>
          <cell r="K2399">
            <v>10.5</v>
          </cell>
        </row>
        <row r="2400">
          <cell r="A2400">
            <v>5.6</v>
          </cell>
          <cell r="B2400">
            <v>0.18</v>
          </cell>
          <cell r="C2400">
            <v>0.27</v>
          </cell>
          <cell r="D2400">
            <v>1.7</v>
          </cell>
          <cell r="E2400">
            <v>0.03</v>
          </cell>
          <cell r="F2400">
            <v>31</v>
          </cell>
          <cell r="G2400">
            <v>103</v>
          </cell>
          <cell r="H2400">
            <v>0.98892</v>
          </cell>
          <cell r="I2400">
            <v>3.35</v>
          </cell>
          <cell r="J2400">
            <v>0.37</v>
          </cell>
          <cell r="K2400">
            <v>12.9</v>
          </cell>
        </row>
        <row r="2401">
          <cell r="A2401">
            <v>7.1</v>
          </cell>
          <cell r="B2401">
            <v>0.28</v>
          </cell>
          <cell r="C2401">
            <v>0.31</v>
          </cell>
          <cell r="D2401">
            <v>1.5</v>
          </cell>
          <cell r="E2401">
            <v>0.053</v>
          </cell>
          <cell r="F2401">
            <v>20</v>
          </cell>
          <cell r="G2401">
            <v>98</v>
          </cell>
          <cell r="H2401">
            <v>0.99069</v>
          </cell>
          <cell r="I2401">
            <v>3.15</v>
          </cell>
          <cell r="J2401">
            <v>0.5</v>
          </cell>
          <cell r="K2401">
            <v>11.4</v>
          </cell>
        </row>
        <row r="2402">
          <cell r="A2402">
            <v>7.6</v>
          </cell>
          <cell r="B2402">
            <v>0.18</v>
          </cell>
          <cell r="C2402">
            <v>0.36</v>
          </cell>
          <cell r="D2402">
            <v>2.4</v>
          </cell>
          <cell r="E2402">
            <v>0.049</v>
          </cell>
          <cell r="F2402">
            <v>38</v>
          </cell>
          <cell r="G2402">
            <v>123</v>
          </cell>
          <cell r="H2402">
            <v>0.996</v>
          </cell>
          <cell r="I2402">
            <v>3.6</v>
          </cell>
          <cell r="J2402">
            <v>0.46</v>
          </cell>
          <cell r="K2402">
            <v>10.3</v>
          </cell>
        </row>
        <row r="2403">
          <cell r="A2403">
            <v>8.2</v>
          </cell>
          <cell r="B2403">
            <v>0.2</v>
          </cell>
          <cell r="C2403">
            <v>0.38</v>
          </cell>
          <cell r="D2403">
            <v>3.5</v>
          </cell>
          <cell r="E2403">
            <v>0.053</v>
          </cell>
          <cell r="F2403">
            <v>41</v>
          </cell>
          <cell r="G2403">
            <v>174</v>
          </cell>
          <cell r="H2403">
            <v>0.99306</v>
          </cell>
          <cell r="I2403">
            <v>3.22</v>
          </cell>
          <cell r="J2403">
            <v>0.41</v>
          </cell>
          <cell r="K2403">
            <v>11.6</v>
          </cell>
        </row>
        <row r="2404">
          <cell r="A2404">
            <v>7.3</v>
          </cell>
          <cell r="B2404">
            <v>0.32</v>
          </cell>
          <cell r="C2404">
            <v>0.23</v>
          </cell>
          <cell r="D2404">
            <v>2.3</v>
          </cell>
          <cell r="E2404">
            <v>0.066</v>
          </cell>
          <cell r="F2404">
            <v>35</v>
          </cell>
          <cell r="G2404">
            <v>70</v>
          </cell>
          <cell r="H2404">
            <v>0.995879999999999</v>
          </cell>
          <cell r="I2404">
            <v>3.43</v>
          </cell>
          <cell r="J2404">
            <v>0.62</v>
          </cell>
          <cell r="K2404">
            <v>10.1</v>
          </cell>
        </row>
        <row r="2405">
          <cell r="A2405">
            <v>5.5</v>
          </cell>
          <cell r="B2405">
            <v>0.34</v>
          </cell>
          <cell r="C2405">
            <v>0.26</v>
          </cell>
          <cell r="D2405">
            <v>2.2</v>
          </cell>
          <cell r="E2405">
            <v>0.021</v>
          </cell>
          <cell r="F2405">
            <v>31</v>
          </cell>
          <cell r="G2405">
            <v>119</v>
          </cell>
          <cell r="H2405">
            <v>0.98919</v>
          </cell>
          <cell r="I2405">
            <v>3.55</v>
          </cell>
          <cell r="J2405">
            <v>0.49</v>
          </cell>
          <cell r="K2405">
            <v>13</v>
          </cell>
        </row>
        <row r="2406">
          <cell r="A2406">
            <v>6.9</v>
          </cell>
          <cell r="B2406">
            <v>0.29</v>
          </cell>
          <cell r="C2406">
            <v>0.41</v>
          </cell>
          <cell r="D2406">
            <v>7.8</v>
          </cell>
          <cell r="E2406">
            <v>0.046</v>
          </cell>
          <cell r="F2406">
            <v>52</v>
          </cell>
          <cell r="G2406">
            <v>171</v>
          </cell>
          <cell r="H2406">
            <v>0.99537</v>
          </cell>
          <cell r="I2406">
            <v>3.12</v>
          </cell>
          <cell r="J2406">
            <v>0.51</v>
          </cell>
          <cell r="K2406">
            <v>9.6</v>
          </cell>
        </row>
        <row r="2407">
          <cell r="A2407">
            <v>7.7</v>
          </cell>
          <cell r="B2407">
            <v>0.11</v>
          </cell>
          <cell r="C2407">
            <v>0.34</v>
          </cell>
          <cell r="D2407">
            <v>14.05</v>
          </cell>
          <cell r="E2407">
            <v>0.04</v>
          </cell>
          <cell r="F2407">
            <v>41</v>
          </cell>
          <cell r="G2407">
            <v>114</v>
          </cell>
          <cell r="H2407">
            <v>0.99634</v>
          </cell>
          <cell r="I2407">
            <v>3.07</v>
          </cell>
          <cell r="J2407">
            <v>0.59</v>
          </cell>
          <cell r="K2407">
            <v>11</v>
          </cell>
        </row>
        <row r="2408">
          <cell r="A2408">
            <v>7.2</v>
          </cell>
          <cell r="B2408">
            <v>0.2</v>
          </cell>
          <cell r="C2408">
            <v>0.61</v>
          </cell>
          <cell r="D2408">
            <v>16.2</v>
          </cell>
          <cell r="E2408">
            <v>0.043</v>
          </cell>
          <cell r="F2408">
            <v>14</v>
          </cell>
          <cell r="G2408">
            <v>103</v>
          </cell>
          <cell r="H2408">
            <v>0.9987</v>
          </cell>
          <cell r="I2408">
            <v>3.06</v>
          </cell>
          <cell r="J2408">
            <v>0.36</v>
          </cell>
          <cell r="K2408">
            <v>9.2</v>
          </cell>
        </row>
        <row r="2409">
          <cell r="A2409">
            <v>7.5</v>
          </cell>
          <cell r="B2409">
            <v>0.27</v>
          </cell>
          <cell r="C2409">
            <v>0.79</v>
          </cell>
          <cell r="D2409">
            <v>11.95</v>
          </cell>
          <cell r="E2409">
            <v>0.04</v>
          </cell>
          <cell r="F2409">
            <v>51</v>
          </cell>
          <cell r="G2409">
            <v>159</v>
          </cell>
          <cell r="H2409">
            <v>0.99839</v>
          </cell>
          <cell r="I2409">
            <v>2.98</v>
          </cell>
          <cell r="J2409">
            <v>0.44</v>
          </cell>
          <cell r="K2409">
            <v>8.7</v>
          </cell>
        </row>
        <row r="2410">
          <cell r="A2410">
            <v>5.9</v>
          </cell>
          <cell r="B2410">
            <v>0.44</v>
          </cell>
          <cell r="C2410">
            <v>0.33</v>
          </cell>
          <cell r="D2410">
            <v>1.2</v>
          </cell>
          <cell r="E2410">
            <v>0.049</v>
          </cell>
          <cell r="F2410">
            <v>12</v>
          </cell>
          <cell r="G2410">
            <v>117</v>
          </cell>
          <cell r="H2410">
            <v>0.99134</v>
          </cell>
          <cell r="I2410">
            <v>3.46</v>
          </cell>
          <cell r="J2410">
            <v>0.44</v>
          </cell>
          <cell r="K2410">
            <v>11.5</v>
          </cell>
        </row>
        <row r="2411">
          <cell r="A2411">
            <v>6.2</v>
          </cell>
          <cell r="B2411">
            <v>0.53</v>
          </cell>
          <cell r="C2411">
            <v>0.02</v>
          </cell>
          <cell r="D2411">
            <v>0.9</v>
          </cell>
          <cell r="E2411">
            <v>0.035</v>
          </cell>
          <cell r="F2411">
            <v>6</v>
          </cell>
          <cell r="G2411">
            <v>81</v>
          </cell>
          <cell r="H2411">
            <v>0.99234</v>
          </cell>
          <cell r="I2411">
            <v>3.24</v>
          </cell>
          <cell r="J2411">
            <v>0.35</v>
          </cell>
          <cell r="K2411">
            <v>9.5</v>
          </cell>
        </row>
        <row r="2412">
          <cell r="A2412">
            <v>6.4</v>
          </cell>
          <cell r="B2412">
            <v>0.29</v>
          </cell>
          <cell r="C2412">
            <v>0.57</v>
          </cell>
          <cell r="D2412">
            <v>1</v>
          </cell>
          <cell r="E2412">
            <v>0.06</v>
          </cell>
          <cell r="F2412">
            <v>15</v>
          </cell>
          <cell r="G2412">
            <v>120</v>
          </cell>
          <cell r="H2412">
            <v>0.9924</v>
          </cell>
          <cell r="I2412">
            <v>3.06</v>
          </cell>
          <cell r="J2412">
            <v>0.41</v>
          </cell>
          <cell r="K2412">
            <v>9.5</v>
          </cell>
        </row>
        <row r="2413">
          <cell r="A2413">
            <v>7.7</v>
          </cell>
          <cell r="B2413">
            <v>0.39</v>
          </cell>
          <cell r="C2413">
            <v>0.12</v>
          </cell>
          <cell r="D2413">
            <v>1.7</v>
          </cell>
          <cell r="E2413">
            <v>0.0969999999999999</v>
          </cell>
          <cell r="F2413">
            <v>19</v>
          </cell>
          <cell r="G2413">
            <v>27</v>
          </cell>
          <cell r="H2413">
            <v>0.99596</v>
          </cell>
          <cell r="I2413">
            <v>3.16</v>
          </cell>
          <cell r="J2413">
            <v>0.49</v>
          </cell>
          <cell r="K2413">
            <v>9.4</v>
          </cell>
        </row>
        <row r="2414">
          <cell r="A2414">
            <v>6.6</v>
          </cell>
          <cell r="B2414">
            <v>0.17</v>
          </cell>
          <cell r="C2414">
            <v>0.28</v>
          </cell>
          <cell r="D2414">
            <v>1.8</v>
          </cell>
          <cell r="E2414">
            <v>0.042</v>
          </cell>
          <cell r="F2414">
            <v>62</v>
          </cell>
          <cell r="G2414">
            <v>178</v>
          </cell>
          <cell r="H2414">
            <v>0.992039999999999</v>
          </cell>
          <cell r="I2414">
            <v>3.15</v>
          </cell>
          <cell r="J2414">
            <v>0.42</v>
          </cell>
          <cell r="K2414">
            <v>10.2</v>
          </cell>
        </row>
        <row r="2415">
          <cell r="A2415">
            <v>5.9</v>
          </cell>
          <cell r="B2415">
            <v>0.34</v>
          </cell>
          <cell r="C2415">
            <v>0.31</v>
          </cell>
          <cell r="D2415">
            <v>2</v>
          </cell>
          <cell r="E2415">
            <v>0.03</v>
          </cell>
          <cell r="F2415">
            <v>38</v>
          </cell>
          <cell r="G2415">
            <v>142</v>
          </cell>
          <cell r="H2415">
            <v>0.98892</v>
          </cell>
          <cell r="I2415">
            <v>3.4</v>
          </cell>
          <cell r="J2415">
            <v>0.41</v>
          </cell>
          <cell r="K2415">
            <v>12.9</v>
          </cell>
        </row>
        <row r="2416">
          <cell r="A2416">
            <v>7.4</v>
          </cell>
          <cell r="B2416">
            <v>0.33</v>
          </cell>
          <cell r="C2416">
            <v>0.26</v>
          </cell>
          <cell r="D2416">
            <v>15.6</v>
          </cell>
          <cell r="E2416">
            <v>0.049</v>
          </cell>
          <cell r="F2416">
            <v>67</v>
          </cell>
          <cell r="G2416">
            <v>210</v>
          </cell>
          <cell r="H2416">
            <v>0.99907</v>
          </cell>
          <cell r="I2416">
            <v>3.06</v>
          </cell>
          <cell r="J2416">
            <v>0.68</v>
          </cell>
          <cell r="K2416">
            <v>9.5</v>
          </cell>
        </row>
        <row r="2417">
          <cell r="A2417">
            <v>8.3</v>
          </cell>
          <cell r="B2417">
            <v>0.26</v>
          </cell>
          <cell r="C2417">
            <v>0.42</v>
          </cell>
          <cell r="D2417">
            <v>2</v>
          </cell>
          <cell r="E2417">
            <v>0.08</v>
          </cell>
          <cell r="F2417">
            <v>11</v>
          </cell>
          <cell r="G2417">
            <v>27</v>
          </cell>
          <cell r="H2417">
            <v>0.9974</v>
          </cell>
          <cell r="I2417">
            <v>3.21</v>
          </cell>
          <cell r="J2417">
            <v>0.8</v>
          </cell>
          <cell r="K2417">
            <v>9.4</v>
          </cell>
        </row>
        <row r="2418">
          <cell r="A2418">
            <v>6.8</v>
          </cell>
          <cell r="B2418">
            <v>0.37</v>
          </cell>
          <cell r="C2418">
            <v>0.51</v>
          </cell>
          <cell r="D2418">
            <v>11.8</v>
          </cell>
          <cell r="E2418">
            <v>0.044</v>
          </cell>
          <cell r="F2418">
            <v>62</v>
          </cell>
          <cell r="G2418">
            <v>163</v>
          </cell>
          <cell r="H2418">
            <v>0.9976</v>
          </cell>
          <cell r="I2418">
            <v>3.19</v>
          </cell>
          <cell r="J2418">
            <v>0.44</v>
          </cell>
          <cell r="K2418">
            <v>8.8</v>
          </cell>
        </row>
        <row r="2419">
          <cell r="A2419">
            <v>7.3</v>
          </cell>
          <cell r="B2419">
            <v>0.4</v>
          </cell>
          <cell r="C2419">
            <v>0.28</v>
          </cell>
          <cell r="D2419">
            <v>6.5</v>
          </cell>
          <cell r="E2419">
            <v>0.037</v>
          </cell>
          <cell r="F2419">
            <v>26</v>
          </cell>
          <cell r="G2419">
            <v>97</v>
          </cell>
          <cell r="H2419">
            <v>0.991479999999999</v>
          </cell>
          <cell r="I2419">
            <v>3.16</v>
          </cell>
          <cell r="J2419">
            <v>0.58</v>
          </cell>
          <cell r="K2419">
            <v>12.6</v>
          </cell>
        </row>
        <row r="2420">
          <cell r="A2420">
            <v>7.2</v>
          </cell>
          <cell r="B2420">
            <v>0.19</v>
          </cell>
          <cell r="C2420">
            <v>0.27</v>
          </cell>
          <cell r="D2420">
            <v>11.2</v>
          </cell>
          <cell r="E2420">
            <v>0.061</v>
          </cell>
          <cell r="F2420">
            <v>46</v>
          </cell>
          <cell r="G2420">
            <v>149</v>
          </cell>
          <cell r="H2420">
            <v>0.99772</v>
          </cell>
          <cell r="I2420">
            <v>2.99</v>
          </cell>
          <cell r="J2420">
            <v>0.59</v>
          </cell>
          <cell r="K2420">
            <v>9.3</v>
          </cell>
        </row>
        <row r="2421">
          <cell r="A2421">
            <v>8.2</v>
          </cell>
          <cell r="B2421">
            <v>0.26</v>
          </cell>
          <cell r="C2421">
            <v>0.49</v>
          </cell>
          <cell r="D2421">
            <v>5.2</v>
          </cell>
          <cell r="E2421">
            <v>0.04</v>
          </cell>
          <cell r="F2421">
            <v>19</v>
          </cell>
          <cell r="G2421">
            <v>100</v>
          </cell>
          <cell r="H2421">
            <v>0.9941</v>
          </cell>
          <cell r="I2421">
            <v>3.12</v>
          </cell>
          <cell r="J2421">
            <v>0.34</v>
          </cell>
          <cell r="K2421">
            <v>10.1</v>
          </cell>
        </row>
        <row r="2422">
          <cell r="A2422">
            <v>7.6</v>
          </cell>
          <cell r="B2422">
            <v>0.63</v>
          </cell>
          <cell r="C2422">
            <v>0.03</v>
          </cell>
          <cell r="D2422">
            <v>2</v>
          </cell>
          <cell r="E2422">
            <v>0.08</v>
          </cell>
          <cell r="F2422">
            <v>27</v>
          </cell>
          <cell r="G2422">
            <v>43</v>
          </cell>
          <cell r="H2422">
            <v>0.995779999999999</v>
          </cell>
          <cell r="I2422">
            <v>3.44</v>
          </cell>
          <cell r="J2422">
            <v>0.64</v>
          </cell>
          <cell r="K2422">
            <v>10.9</v>
          </cell>
        </row>
        <row r="2423">
          <cell r="A2423">
            <v>7.8</v>
          </cell>
          <cell r="B2423">
            <v>0.29</v>
          </cell>
          <cell r="C2423">
            <v>0.29</v>
          </cell>
          <cell r="D2423">
            <v>3.15</v>
          </cell>
          <cell r="E2423">
            <v>0.044</v>
          </cell>
          <cell r="F2423">
            <v>41</v>
          </cell>
          <cell r="G2423">
            <v>117</v>
          </cell>
          <cell r="H2423">
            <v>0.991529999999999</v>
          </cell>
          <cell r="I2423">
            <v>3.24</v>
          </cell>
          <cell r="J2423">
            <v>0.35</v>
          </cell>
          <cell r="K2423">
            <v>11.5</v>
          </cell>
        </row>
        <row r="2424">
          <cell r="A2424">
            <v>6.9</v>
          </cell>
          <cell r="B2424">
            <v>0.25</v>
          </cell>
          <cell r="C2424">
            <v>0.4</v>
          </cell>
          <cell r="D2424">
            <v>1.3</v>
          </cell>
          <cell r="E2424">
            <v>0.038</v>
          </cell>
          <cell r="F2424">
            <v>22</v>
          </cell>
          <cell r="G2424">
            <v>101</v>
          </cell>
          <cell r="H2424">
            <v>0.9901</v>
          </cell>
          <cell r="I2424">
            <v>3.03</v>
          </cell>
          <cell r="J2424">
            <v>0.39</v>
          </cell>
          <cell r="K2424">
            <v>11.4</v>
          </cell>
        </row>
        <row r="2425">
          <cell r="A2425">
            <v>7.4</v>
          </cell>
          <cell r="B2425">
            <v>0.16</v>
          </cell>
          <cell r="C2425">
            <v>0.27</v>
          </cell>
          <cell r="D2425">
            <v>15.5</v>
          </cell>
          <cell r="E2425">
            <v>0.05</v>
          </cell>
          <cell r="F2425">
            <v>25</v>
          </cell>
          <cell r="G2425">
            <v>135</v>
          </cell>
          <cell r="H2425">
            <v>0.9984</v>
          </cell>
          <cell r="I2425">
            <v>2.9</v>
          </cell>
          <cell r="J2425">
            <v>0.43</v>
          </cell>
          <cell r="K2425">
            <v>8.7</v>
          </cell>
        </row>
        <row r="2426">
          <cell r="A2426">
            <v>7</v>
          </cell>
          <cell r="B2426">
            <v>0.18</v>
          </cell>
          <cell r="C2426">
            <v>0.49</v>
          </cell>
          <cell r="D2426">
            <v>5.3</v>
          </cell>
          <cell r="E2426">
            <v>0.04</v>
          </cell>
          <cell r="F2426">
            <v>34</v>
          </cell>
          <cell r="G2426">
            <v>125</v>
          </cell>
          <cell r="H2426">
            <v>0.9914</v>
          </cell>
          <cell r="I2426">
            <v>3.24</v>
          </cell>
          <cell r="J2426">
            <v>0.4</v>
          </cell>
          <cell r="K2426">
            <v>12.2</v>
          </cell>
        </row>
        <row r="2427">
          <cell r="A2427">
            <v>6.2</v>
          </cell>
          <cell r="B2427">
            <v>0.26</v>
          </cell>
          <cell r="C2427">
            <v>0.19</v>
          </cell>
          <cell r="D2427">
            <v>3.4</v>
          </cell>
          <cell r="E2427">
            <v>0.049</v>
          </cell>
          <cell r="F2427">
            <v>47</v>
          </cell>
          <cell r="G2427">
            <v>172</v>
          </cell>
          <cell r="H2427">
            <v>0.9924</v>
          </cell>
          <cell r="I2427">
            <v>3.14</v>
          </cell>
          <cell r="J2427">
            <v>0.43</v>
          </cell>
          <cell r="K2427">
            <v>10.4</v>
          </cell>
        </row>
        <row r="2428">
          <cell r="A2428">
            <v>7.1</v>
          </cell>
          <cell r="B2428">
            <v>0.21</v>
          </cell>
          <cell r="C2428">
            <v>0.28</v>
          </cell>
          <cell r="D2428">
            <v>2.7</v>
          </cell>
          <cell r="E2428">
            <v>0.034</v>
          </cell>
          <cell r="F2428">
            <v>23</v>
          </cell>
          <cell r="G2428">
            <v>111</v>
          </cell>
          <cell r="H2428">
            <v>0.99405</v>
          </cell>
          <cell r="I2428">
            <v>3.35</v>
          </cell>
          <cell r="J2428">
            <v>0.64</v>
          </cell>
          <cell r="K2428">
            <v>10.2</v>
          </cell>
        </row>
        <row r="2429">
          <cell r="A2429">
            <v>7.9</v>
          </cell>
          <cell r="B2429">
            <v>0.34</v>
          </cell>
          <cell r="C2429">
            <v>0.42</v>
          </cell>
          <cell r="D2429">
            <v>2</v>
          </cell>
          <cell r="E2429">
            <v>0.086</v>
          </cell>
          <cell r="F2429">
            <v>8</v>
          </cell>
          <cell r="G2429">
            <v>19</v>
          </cell>
          <cell r="H2429">
            <v>0.99546</v>
          </cell>
          <cell r="I2429">
            <v>3.35</v>
          </cell>
          <cell r="J2429">
            <v>0.6</v>
          </cell>
          <cell r="K2429">
            <v>11.4</v>
          </cell>
        </row>
        <row r="2430">
          <cell r="A2430">
            <v>10.2</v>
          </cell>
          <cell r="B2430">
            <v>0.54</v>
          </cell>
          <cell r="C2430">
            <v>0.37</v>
          </cell>
          <cell r="D2430">
            <v>15.4</v>
          </cell>
          <cell r="E2430">
            <v>0.214</v>
          </cell>
          <cell r="F2430">
            <v>55</v>
          </cell>
          <cell r="G2430">
            <v>95</v>
          </cell>
          <cell r="H2430">
            <v>1.00369</v>
          </cell>
          <cell r="I2430">
            <v>3.18</v>
          </cell>
          <cell r="J2430">
            <v>0.77</v>
          </cell>
          <cell r="K2430">
            <v>9</v>
          </cell>
        </row>
        <row r="2431">
          <cell r="A2431">
            <v>7.4</v>
          </cell>
          <cell r="B2431">
            <v>0.49</v>
          </cell>
          <cell r="C2431">
            <v>0.27</v>
          </cell>
          <cell r="D2431">
            <v>2.1</v>
          </cell>
          <cell r="E2431">
            <v>0.071</v>
          </cell>
          <cell r="F2431">
            <v>14</v>
          </cell>
          <cell r="G2431">
            <v>25</v>
          </cell>
          <cell r="H2431">
            <v>0.993879999999999</v>
          </cell>
          <cell r="I2431">
            <v>3.35</v>
          </cell>
          <cell r="J2431">
            <v>0.63</v>
          </cell>
          <cell r="K2431">
            <v>12</v>
          </cell>
        </row>
        <row r="2432">
          <cell r="A2432">
            <v>7</v>
          </cell>
          <cell r="B2432">
            <v>0.19</v>
          </cell>
          <cell r="C2432">
            <v>0.33</v>
          </cell>
          <cell r="D2432">
            <v>6.3</v>
          </cell>
          <cell r="E2432">
            <v>0.032</v>
          </cell>
          <cell r="F2432">
            <v>42</v>
          </cell>
          <cell r="G2432">
            <v>127</v>
          </cell>
          <cell r="H2432">
            <v>0.99182</v>
          </cell>
          <cell r="I2432">
            <v>3.31</v>
          </cell>
          <cell r="J2432">
            <v>0.38</v>
          </cell>
          <cell r="K2432">
            <v>12.2</v>
          </cell>
        </row>
        <row r="2433">
          <cell r="A2433">
            <v>8.2</v>
          </cell>
          <cell r="B2433">
            <v>0.21</v>
          </cell>
          <cell r="C2433">
            <v>0.48</v>
          </cell>
          <cell r="D2433">
            <v>1.4</v>
          </cell>
          <cell r="E2433">
            <v>0.0409999999999999</v>
          </cell>
          <cell r="F2433">
            <v>11</v>
          </cell>
          <cell r="G2433">
            <v>99</v>
          </cell>
          <cell r="H2433">
            <v>0.9958</v>
          </cell>
          <cell r="I2433">
            <v>3.17</v>
          </cell>
          <cell r="J2433">
            <v>0.57</v>
          </cell>
          <cell r="K2433">
            <v>9.9</v>
          </cell>
        </row>
        <row r="2434">
          <cell r="A2434">
            <v>8.3</v>
          </cell>
          <cell r="B2434">
            <v>0.625</v>
          </cell>
          <cell r="C2434">
            <v>0.2</v>
          </cell>
          <cell r="D2434">
            <v>1.5</v>
          </cell>
          <cell r="E2434">
            <v>0.08</v>
          </cell>
          <cell r="F2434">
            <v>27</v>
          </cell>
          <cell r="G2434">
            <v>119</v>
          </cell>
          <cell r="H2434">
            <v>0.9972</v>
          </cell>
          <cell r="I2434">
            <v>3.16</v>
          </cell>
          <cell r="J2434">
            <v>1.12</v>
          </cell>
          <cell r="K2434">
            <v>9.1</v>
          </cell>
        </row>
        <row r="2435">
          <cell r="A2435">
            <v>6.4</v>
          </cell>
          <cell r="B2435">
            <v>0.31</v>
          </cell>
          <cell r="C2435">
            <v>0.28</v>
          </cell>
          <cell r="D2435">
            <v>2.5</v>
          </cell>
          <cell r="E2435">
            <v>0.039</v>
          </cell>
          <cell r="F2435">
            <v>34</v>
          </cell>
          <cell r="G2435">
            <v>137</v>
          </cell>
          <cell r="H2435">
            <v>0.98946</v>
          </cell>
          <cell r="I2435">
            <v>3.22</v>
          </cell>
          <cell r="J2435">
            <v>0.38</v>
          </cell>
          <cell r="K2435">
            <v>12.7</v>
          </cell>
        </row>
        <row r="2436">
          <cell r="A2436">
            <v>6.3</v>
          </cell>
          <cell r="B2436">
            <v>0.2</v>
          </cell>
          <cell r="C2436">
            <v>0.58</v>
          </cell>
          <cell r="D2436">
            <v>1.4</v>
          </cell>
          <cell r="E2436">
            <v>0.204</v>
          </cell>
          <cell r="F2436">
            <v>15</v>
          </cell>
          <cell r="G2436">
            <v>97</v>
          </cell>
          <cell r="H2436">
            <v>0.9931</v>
          </cell>
          <cell r="I2436">
            <v>3.16</v>
          </cell>
          <cell r="J2436">
            <v>0.43</v>
          </cell>
          <cell r="K2436">
            <v>10</v>
          </cell>
        </row>
        <row r="2437">
          <cell r="A2437">
            <v>6.6</v>
          </cell>
          <cell r="B2437">
            <v>0.24</v>
          </cell>
          <cell r="C2437">
            <v>0.38</v>
          </cell>
          <cell r="D2437">
            <v>12.75</v>
          </cell>
          <cell r="E2437">
            <v>0.034</v>
          </cell>
          <cell r="F2437">
            <v>8</v>
          </cell>
          <cell r="G2437">
            <v>74</v>
          </cell>
          <cell r="H2437">
            <v>0.99386</v>
          </cell>
          <cell r="I2437">
            <v>3.1</v>
          </cell>
          <cell r="J2437">
            <v>0.57</v>
          </cell>
          <cell r="K2437">
            <v>12.9</v>
          </cell>
        </row>
        <row r="2438">
          <cell r="A2438">
            <v>5.7</v>
          </cell>
          <cell r="B2438">
            <v>0.6</v>
          </cell>
          <cell r="C2438">
            <v>0</v>
          </cell>
          <cell r="D2438">
            <v>1.4</v>
          </cell>
          <cell r="E2438">
            <v>0.063</v>
          </cell>
          <cell r="F2438">
            <v>11</v>
          </cell>
          <cell r="G2438">
            <v>18</v>
          </cell>
          <cell r="H2438">
            <v>0.99191</v>
          </cell>
          <cell r="I2438">
            <v>3.45</v>
          </cell>
          <cell r="J2438">
            <v>0.56</v>
          </cell>
          <cell r="K2438">
            <v>12.2</v>
          </cell>
        </row>
        <row r="2439">
          <cell r="A2439">
            <v>7.1</v>
          </cell>
          <cell r="B2439">
            <v>0.37</v>
          </cell>
          <cell r="C2439">
            <v>0.3</v>
          </cell>
          <cell r="D2439">
            <v>6.2</v>
          </cell>
          <cell r="E2439">
            <v>0.04</v>
          </cell>
          <cell r="F2439">
            <v>49</v>
          </cell>
          <cell r="G2439">
            <v>139</v>
          </cell>
          <cell r="H2439">
            <v>0.99021</v>
          </cell>
          <cell r="I2439">
            <v>3.17</v>
          </cell>
          <cell r="J2439">
            <v>0.27</v>
          </cell>
          <cell r="K2439">
            <v>13.6</v>
          </cell>
        </row>
        <row r="2440">
          <cell r="A2440">
            <v>6.1</v>
          </cell>
          <cell r="B2440">
            <v>0.3</v>
          </cell>
          <cell r="C2440">
            <v>0.3</v>
          </cell>
          <cell r="D2440">
            <v>2.1</v>
          </cell>
          <cell r="E2440">
            <v>0.031</v>
          </cell>
          <cell r="F2440">
            <v>50</v>
          </cell>
          <cell r="G2440">
            <v>163</v>
          </cell>
          <cell r="H2440">
            <v>0.9895</v>
          </cell>
          <cell r="I2440">
            <v>3.39</v>
          </cell>
          <cell r="J2440">
            <v>0.43</v>
          </cell>
          <cell r="K2440">
            <v>12.7</v>
          </cell>
        </row>
        <row r="2441">
          <cell r="A2441">
            <v>7.1</v>
          </cell>
          <cell r="B2441">
            <v>0.12</v>
          </cell>
          <cell r="C2441">
            <v>0.3</v>
          </cell>
          <cell r="D2441">
            <v>3.1</v>
          </cell>
          <cell r="E2441">
            <v>0.018</v>
          </cell>
          <cell r="F2441">
            <v>15</v>
          </cell>
          <cell r="G2441">
            <v>37</v>
          </cell>
          <cell r="H2441">
            <v>0.990039999999999</v>
          </cell>
          <cell r="I2441">
            <v>3.02</v>
          </cell>
          <cell r="J2441">
            <v>0.52</v>
          </cell>
          <cell r="K2441">
            <v>11.9</v>
          </cell>
        </row>
        <row r="2442">
          <cell r="A2442">
            <v>7.2</v>
          </cell>
          <cell r="B2442">
            <v>0.23</v>
          </cell>
          <cell r="C2442">
            <v>0.39</v>
          </cell>
          <cell r="D2442">
            <v>2.3</v>
          </cell>
          <cell r="E2442">
            <v>0.033</v>
          </cell>
          <cell r="F2442">
            <v>29</v>
          </cell>
          <cell r="G2442">
            <v>102</v>
          </cell>
          <cell r="H2442">
            <v>0.9908</v>
          </cell>
          <cell r="I2442">
            <v>3.26</v>
          </cell>
          <cell r="J2442">
            <v>0.54</v>
          </cell>
          <cell r="K2442">
            <v>12.3</v>
          </cell>
        </row>
        <row r="2443">
          <cell r="A2443">
            <v>7.6</v>
          </cell>
          <cell r="B2443">
            <v>0.62</v>
          </cell>
          <cell r="C2443">
            <v>0.32</v>
          </cell>
          <cell r="D2443">
            <v>2.2</v>
          </cell>
          <cell r="E2443">
            <v>0.0819999999999999</v>
          </cell>
          <cell r="F2443">
            <v>7</v>
          </cell>
          <cell r="G2443">
            <v>54</v>
          </cell>
          <cell r="H2443">
            <v>0.9966</v>
          </cell>
          <cell r="I2443">
            <v>3.36</v>
          </cell>
          <cell r="J2443">
            <v>0.52</v>
          </cell>
          <cell r="K2443">
            <v>9.4</v>
          </cell>
        </row>
        <row r="2444">
          <cell r="A2444">
            <v>8</v>
          </cell>
          <cell r="B2444">
            <v>0.27</v>
          </cell>
          <cell r="C2444">
            <v>0.33</v>
          </cell>
          <cell r="D2444">
            <v>1.2</v>
          </cell>
          <cell r="E2444">
            <v>0.05</v>
          </cell>
          <cell r="F2444">
            <v>41</v>
          </cell>
          <cell r="G2444">
            <v>103</v>
          </cell>
          <cell r="H2444">
            <v>0.99002</v>
          </cell>
          <cell r="I2444">
            <v>3</v>
          </cell>
          <cell r="J2444">
            <v>0.45</v>
          </cell>
          <cell r="K2444">
            <v>12.4</v>
          </cell>
        </row>
        <row r="2445">
          <cell r="A2445">
            <v>7.8</v>
          </cell>
          <cell r="B2445">
            <v>0.27</v>
          </cell>
          <cell r="C2445">
            <v>0.35</v>
          </cell>
          <cell r="D2445">
            <v>1.2</v>
          </cell>
          <cell r="E2445">
            <v>0.05</v>
          </cell>
          <cell r="F2445">
            <v>36</v>
          </cell>
          <cell r="G2445">
            <v>140</v>
          </cell>
          <cell r="H2445">
            <v>0.991379999999999</v>
          </cell>
          <cell r="I2445">
            <v>3.09</v>
          </cell>
          <cell r="J2445">
            <v>0.45</v>
          </cell>
          <cell r="K2445">
            <v>11.2</v>
          </cell>
        </row>
        <row r="2446">
          <cell r="A2446">
            <v>7</v>
          </cell>
          <cell r="B2446">
            <v>0.21</v>
          </cell>
          <cell r="C2446">
            <v>0.28</v>
          </cell>
          <cell r="D2446">
            <v>8.7</v>
          </cell>
          <cell r="E2446">
            <v>0.045</v>
          </cell>
          <cell r="F2446">
            <v>37</v>
          </cell>
          <cell r="G2446">
            <v>222</v>
          </cell>
          <cell r="H2446">
            <v>0.9954</v>
          </cell>
          <cell r="I2446">
            <v>3.25</v>
          </cell>
          <cell r="J2446">
            <v>0.54</v>
          </cell>
          <cell r="K2446">
            <v>10.4</v>
          </cell>
        </row>
        <row r="2447">
          <cell r="A2447">
            <v>6.8</v>
          </cell>
          <cell r="B2447">
            <v>0.15</v>
          </cell>
          <cell r="C2447">
            <v>0.41</v>
          </cell>
          <cell r="D2447">
            <v>12.9</v>
          </cell>
          <cell r="E2447">
            <v>0.044</v>
          </cell>
          <cell r="F2447">
            <v>79.5</v>
          </cell>
          <cell r="G2447">
            <v>183</v>
          </cell>
          <cell r="H2447">
            <v>0.99742</v>
          </cell>
          <cell r="I2447">
            <v>3.24</v>
          </cell>
          <cell r="J2447">
            <v>0.78</v>
          </cell>
          <cell r="K2447">
            <v>10.2</v>
          </cell>
        </row>
        <row r="2448">
          <cell r="A2448">
            <v>7</v>
          </cell>
          <cell r="B2448">
            <v>0.24</v>
          </cell>
          <cell r="C2448">
            <v>0.36</v>
          </cell>
          <cell r="D2448">
            <v>4.9</v>
          </cell>
          <cell r="E2448">
            <v>0.083</v>
          </cell>
          <cell r="F2448">
            <v>10</v>
          </cell>
          <cell r="G2448">
            <v>133</v>
          </cell>
          <cell r="H2448">
            <v>0.9942</v>
          </cell>
          <cell r="I2448">
            <v>3.33</v>
          </cell>
          <cell r="J2448">
            <v>0.37</v>
          </cell>
          <cell r="K2448">
            <v>10.8</v>
          </cell>
        </row>
        <row r="2449">
          <cell r="A2449">
            <v>6.9</v>
          </cell>
          <cell r="B2449">
            <v>0.21</v>
          </cell>
          <cell r="C2449">
            <v>0.24</v>
          </cell>
          <cell r="D2449">
            <v>1.8</v>
          </cell>
          <cell r="E2449">
            <v>0.021</v>
          </cell>
          <cell r="F2449">
            <v>17</v>
          </cell>
          <cell r="G2449">
            <v>80</v>
          </cell>
          <cell r="H2449">
            <v>0.98992</v>
          </cell>
          <cell r="I2449">
            <v>3.15</v>
          </cell>
          <cell r="J2449">
            <v>0.46</v>
          </cell>
          <cell r="K2449">
            <v>12.3</v>
          </cell>
        </row>
        <row r="2450">
          <cell r="A2450">
            <v>6.7</v>
          </cell>
          <cell r="B2450">
            <v>0.31</v>
          </cell>
          <cell r="C2450">
            <v>0.18</v>
          </cell>
          <cell r="D2450">
            <v>7.7</v>
          </cell>
          <cell r="E2450">
            <v>0.043</v>
          </cell>
          <cell r="F2450">
            <v>57</v>
          </cell>
          <cell r="G2450">
            <v>200</v>
          </cell>
          <cell r="H2450">
            <v>0.99566</v>
          </cell>
          <cell r="I2450">
            <v>3.17</v>
          </cell>
          <cell r="J2450">
            <v>0.44</v>
          </cell>
          <cell r="K2450">
            <v>9.4</v>
          </cell>
        </row>
        <row r="2451">
          <cell r="A2451">
            <v>8.5</v>
          </cell>
          <cell r="B2451">
            <v>0.21</v>
          </cell>
          <cell r="C2451">
            <v>0.52</v>
          </cell>
          <cell r="D2451">
            <v>1.9</v>
          </cell>
          <cell r="E2451">
            <v>0.09</v>
          </cell>
          <cell r="F2451">
            <v>9</v>
          </cell>
          <cell r="G2451">
            <v>23</v>
          </cell>
          <cell r="H2451">
            <v>0.996479999999999</v>
          </cell>
          <cell r="I2451">
            <v>3.36</v>
          </cell>
          <cell r="J2451">
            <v>0.67</v>
          </cell>
          <cell r="K2451">
            <v>10.4</v>
          </cell>
        </row>
        <row r="2452">
          <cell r="A2452">
            <v>11.5</v>
          </cell>
          <cell r="B2452">
            <v>0.18</v>
          </cell>
          <cell r="C2452">
            <v>0.51</v>
          </cell>
          <cell r="D2452">
            <v>4</v>
          </cell>
          <cell r="E2452">
            <v>0.104</v>
          </cell>
          <cell r="F2452">
            <v>4</v>
          </cell>
          <cell r="G2452">
            <v>23</v>
          </cell>
          <cell r="H2452">
            <v>0.9996</v>
          </cell>
          <cell r="I2452">
            <v>3.28</v>
          </cell>
          <cell r="J2452">
            <v>0.97</v>
          </cell>
          <cell r="K2452">
            <v>10.1</v>
          </cell>
        </row>
        <row r="2453">
          <cell r="A2453">
            <v>7</v>
          </cell>
          <cell r="B2453">
            <v>0.16</v>
          </cell>
          <cell r="C2453">
            <v>0.26</v>
          </cell>
          <cell r="D2453">
            <v>6.85</v>
          </cell>
          <cell r="E2453">
            <v>0.047</v>
          </cell>
          <cell r="F2453">
            <v>30</v>
          </cell>
          <cell r="G2453">
            <v>220</v>
          </cell>
          <cell r="H2453">
            <v>0.99622</v>
          </cell>
          <cell r="I2453">
            <v>3.38</v>
          </cell>
          <cell r="J2453">
            <v>0.58</v>
          </cell>
          <cell r="K2453">
            <v>10.1</v>
          </cell>
        </row>
        <row r="2454">
          <cell r="A2454">
            <v>7</v>
          </cell>
          <cell r="B2454">
            <v>0.22</v>
          </cell>
          <cell r="C2454">
            <v>0.26</v>
          </cell>
          <cell r="D2454">
            <v>2.8</v>
          </cell>
          <cell r="E2454">
            <v>0.036</v>
          </cell>
          <cell r="F2454">
            <v>44</v>
          </cell>
          <cell r="G2454">
            <v>132</v>
          </cell>
          <cell r="H2454">
            <v>0.990779999999999</v>
          </cell>
          <cell r="I2454">
            <v>3.34</v>
          </cell>
          <cell r="J2454">
            <v>0.41</v>
          </cell>
          <cell r="K2454">
            <v>12</v>
          </cell>
        </row>
        <row r="2455">
          <cell r="A2455">
            <v>7.6</v>
          </cell>
          <cell r="B2455">
            <v>0.43</v>
          </cell>
          <cell r="C2455">
            <v>0.29</v>
          </cell>
          <cell r="D2455">
            <v>2.1</v>
          </cell>
          <cell r="E2455">
            <v>0.075</v>
          </cell>
          <cell r="F2455">
            <v>19</v>
          </cell>
          <cell r="G2455">
            <v>66</v>
          </cell>
          <cell r="H2455">
            <v>0.99718</v>
          </cell>
          <cell r="I2455">
            <v>3.4</v>
          </cell>
          <cell r="J2455">
            <v>0.64</v>
          </cell>
          <cell r="K2455">
            <v>9.5</v>
          </cell>
        </row>
        <row r="2456">
          <cell r="A2456">
            <v>8.4</v>
          </cell>
          <cell r="B2456">
            <v>0.635</v>
          </cell>
          <cell r="C2456">
            <v>0.36</v>
          </cell>
          <cell r="D2456">
            <v>2</v>
          </cell>
          <cell r="E2456">
            <v>0.089</v>
          </cell>
          <cell r="F2456">
            <v>15</v>
          </cell>
          <cell r="G2456">
            <v>55</v>
          </cell>
          <cell r="H2456">
            <v>0.99745</v>
          </cell>
          <cell r="I2456">
            <v>3.31</v>
          </cell>
          <cell r="J2456">
            <v>0.57</v>
          </cell>
          <cell r="K2456">
            <v>10.4</v>
          </cell>
        </row>
        <row r="2457">
          <cell r="A2457">
            <v>7.3</v>
          </cell>
          <cell r="B2457">
            <v>0.22</v>
          </cell>
          <cell r="C2457">
            <v>0.26</v>
          </cell>
          <cell r="D2457">
            <v>1.5</v>
          </cell>
          <cell r="E2457">
            <v>0.04</v>
          </cell>
          <cell r="F2457">
            <v>32</v>
          </cell>
          <cell r="G2457">
            <v>172</v>
          </cell>
          <cell r="H2457">
            <v>0.991939999999999</v>
          </cell>
          <cell r="I2457">
            <v>3.27</v>
          </cell>
          <cell r="J2457">
            <v>0.48</v>
          </cell>
          <cell r="K2457">
            <v>11.2</v>
          </cell>
        </row>
        <row r="2458">
          <cell r="A2458">
            <v>6</v>
          </cell>
          <cell r="B2458">
            <v>0.17</v>
          </cell>
          <cell r="C2458">
            <v>0.3</v>
          </cell>
          <cell r="D2458">
            <v>7.3</v>
          </cell>
          <cell r="E2458">
            <v>0.039</v>
          </cell>
          <cell r="F2458">
            <v>39</v>
          </cell>
          <cell r="G2458">
            <v>104</v>
          </cell>
          <cell r="H2458">
            <v>0.99252</v>
          </cell>
          <cell r="I2458">
            <v>2.91</v>
          </cell>
          <cell r="J2458">
            <v>0.57</v>
          </cell>
          <cell r="K2458">
            <v>11</v>
          </cell>
        </row>
        <row r="2459">
          <cell r="A2459">
            <v>7</v>
          </cell>
          <cell r="B2459">
            <v>0.3</v>
          </cell>
          <cell r="C2459">
            <v>0.49</v>
          </cell>
          <cell r="D2459">
            <v>4.7</v>
          </cell>
          <cell r="E2459">
            <v>0.036</v>
          </cell>
          <cell r="F2459">
            <v>17</v>
          </cell>
          <cell r="G2459">
            <v>105</v>
          </cell>
          <cell r="H2459">
            <v>0.9916</v>
          </cell>
          <cell r="I2459">
            <v>3.26</v>
          </cell>
          <cell r="J2459">
            <v>0.68</v>
          </cell>
          <cell r="K2459">
            <v>12.4</v>
          </cell>
        </row>
        <row r="2460">
          <cell r="A2460">
            <v>6</v>
          </cell>
          <cell r="B2460">
            <v>0.23</v>
          </cell>
          <cell r="C2460">
            <v>0.34</v>
          </cell>
          <cell r="D2460">
            <v>1.3</v>
          </cell>
          <cell r="E2460">
            <v>0.025</v>
          </cell>
          <cell r="F2460">
            <v>23</v>
          </cell>
          <cell r="G2460">
            <v>111</v>
          </cell>
          <cell r="H2460">
            <v>0.98961</v>
          </cell>
          <cell r="I2460">
            <v>3.36</v>
          </cell>
          <cell r="J2460">
            <v>0.37</v>
          </cell>
          <cell r="K2460">
            <v>12.7</v>
          </cell>
        </row>
        <row r="2461">
          <cell r="A2461">
            <v>7.1</v>
          </cell>
          <cell r="B2461">
            <v>0.37</v>
          </cell>
          <cell r="C2461">
            <v>0.3</v>
          </cell>
          <cell r="D2461">
            <v>6.2</v>
          </cell>
          <cell r="E2461">
            <v>0.04</v>
          </cell>
          <cell r="F2461">
            <v>49</v>
          </cell>
          <cell r="G2461">
            <v>139</v>
          </cell>
          <cell r="H2461">
            <v>0.99021</v>
          </cell>
          <cell r="I2461">
            <v>3.17</v>
          </cell>
          <cell r="J2461">
            <v>0.27</v>
          </cell>
          <cell r="K2461">
            <v>13.6</v>
          </cell>
        </row>
        <row r="2462">
          <cell r="A2462">
            <v>6.7</v>
          </cell>
          <cell r="B2462">
            <v>0.24</v>
          </cell>
          <cell r="C2462">
            <v>0.33</v>
          </cell>
          <cell r="D2462">
            <v>12.3</v>
          </cell>
          <cell r="E2462">
            <v>0.046</v>
          </cell>
          <cell r="F2462">
            <v>31</v>
          </cell>
          <cell r="G2462">
            <v>145</v>
          </cell>
          <cell r="H2462">
            <v>0.9983</v>
          </cell>
          <cell r="I2462">
            <v>3.36</v>
          </cell>
          <cell r="J2462">
            <v>0.4</v>
          </cell>
          <cell r="K2462">
            <v>9.5</v>
          </cell>
        </row>
        <row r="2463">
          <cell r="A2463">
            <v>7.5</v>
          </cell>
          <cell r="B2463">
            <v>0.14</v>
          </cell>
          <cell r="C2463">
            <v>0.34</v>
          </cell>
          <cell r="D2463">
            <v>1.3</v>
          </cell>
          <cell r="E2463">
            <v>0.055</v>
          </cell>
          <cell r="F2463">
            <v>50</v>
          </cell>
          <cell r="G2463">
            <v>153</v>
          </cell>
          <cell r="H2463">
            <v>0.9945</v>
          </cell>
          <cell r="I2463">
            <v>3.29</v>
          </cell>
          <cell r="J2463">
            <v>0.8</v>
          </cell>
          <cell r="K2463">
            <v>9.6</v>
          </cell>
        </row>
        <row r="2464">
          <cell r="A2464">
            <v>8.6</v>
          </cell>
          <cell r="B2464">
            <v>0.16</v>
          </cell>
          <cell r="C2464">
            <v>0.38</v>
          </cell>
          <cell r="D2464">
            <v>3.4</v>
          </cell>
          <cell r="E2464">
            <v>0.04</v>
          </cell>
          <cell r="F2464">
            <v>41</v>
          </cell>
          <cell r="G2464">
            <v>143</v>
          </cell>
          <cell r="H2464">
            <v>0.9932</v>
          </cell>
          <cell r="I2464">
            <v>2.95</v>
          </cell>
          <cell r="J2464">
            <v>0.39</v>
          </cell>
          <cell r="K2464">
            <v>10.2</v>
          </cell>
        </row>
        <row r="2465">
          <cell r="A2465">
            <v>6.6</v>
          </cell>
          <cell r="B2465">
            <v>0.23</v>
          </cell>
          <cell r="C2465">
            <v>0.32</v>
          </cell>
          <cell r="D2465">
            <v>0.9</v>
          </cell>
          <cell r="E2465">
            <v>0.0409999999999999</v>
          </cell>
          <cell r="F2465">
            <v>25</v>
          </cell>
          <cell r="G2465">
            <v>79</v>
          </cell>
          <cell r="H2465">
            <v>0.9926</v>
          </cell>
          <cell r="I2465">
            <v>3.39</v>
          </cell>
          <cell r="J2465">
            <v>0.54</v>
          </cell>
          <cell r="K2465">
            <v>10.2</v>
          </cell>
        </row>
        <row r="2466">
          <cell r="A2466">
            <v>6.8</v>
          </cell>
          <cell r="B2466">
            <v>0.26</v>
          </cell>
          <cell r="C2466">
            <v>0.4</v>
          </cell>
          <cell r="D2466">
            <v>7.5</v>
          </cell>
          <cell r="E2466">
            <v>0.046</v>
          </cell>
          <cell r="F2466">
            <v>45</v>
          </cell>
          <cell r="G2466">
            <v>179</v>
          </cell>
          <cell r="H2466">
            <v>0.995829999999999</v>
          </cell>
          <cell r="I2466">
            <v>3.2</v>
          </cell>
          <cell r="J2466">
            <v>0.49</v>
          </cell>
          <cell r="K2466">
            <v>9.3</v>
          </cell>
        </row>
        <row r="2467">
          <cell r="A2467">
            <v>6.3</v>
          </cell>
          <cell r="B2467">
            <v>0.17</v>
          </cell>
          <cell r="C2467">
            <v>0.32</v>
          </cell>
          <cell r="D2467">
            <v>4.2</v>
          </cell>
          <cell r="E2467">
            <v>0.04</v>
          </cell>
          <cell r="F2467">
            <v>37</v>
          </cell>
          <cell r="G2467">
            <v>117</v>
          </cell>
          <cell r="H2467">
            <v>0.99182</v>
          </cell>
          <cell r="I2467">
            <v>3.24</v>
          </cell>
          <cell r="J2467">
            <v>0.43</v>
          </cell>
          <cell r="K2467">
            <v>11.3</v>
          </cell>
        </row>
        <row r="2468">
          <cell r="A2468">
            <v>9.5</v>
          </cell>
          <cell r="B2468">
            <v>0.56</v>
          </cell>
          <cell r="C2468">
            <v>0.33</v>
          </cell>
          <cell r="D2468">
            <v>2.4</v>
          </cell>
          <cell r="E2468">
            <v>0.089</v>
          </cell>
          <cell r="F2468">
            <v>35</v>
          </cell>
          <cell r="G2468">
            <v>67</v>
          </cell>
          <cell r="H2468">
            <v>0.9972</v>
          </cell>
          <cell r="I2468">
            <v>3.28</v>
          </cell>
          <cell r="J2468">
            <v>0.73</v>
          </cell>
          <cell r="K2468">
            <v>11.8</v>
          </cell>
        </row>
        <row r="2469">
          <cell r="A2469">
            <v>7.5</v>
          </cell>
          <cell r="B2469">
            <v>0.22</v>
          </cell>
          <cell r="C2469">
            <v>0.32</v>
          </cell>
          <cell r="D2469">
            <v>2.4</v>
          </cell>
          <cell r="E2469">
            <v>0.045</v>
          </cell>
          <cell r="F2469">
            <v>29</v>
          </cell>
          <cell r="G2469">
            <v>100</v>
          </cell>
          <cell r="H2469">
            <v>0.99135</v>
          </cell>
          <cell r="I2469">
            <v>3.08</v>
          </cell>
          <cell r="J2469">
            <v>0.6</v>
          </cell>
          <cell r="K2469">
            <v>11.3</v>
          </cell>
        </row>
        <row r="2470">
          <cell r="A2470">
            <v>6.6</v>
          </cell>
          <cell r="B2470">
            <v>0.855</v>
          </cell>
          <cell r="C2470">
            <v>0.02</v>
          </cell>
          <cell r="D2470">
            <v>2.4</v>
          </cell>
          <cell r="E2470">
            <v>0.062</v>
          </cell>
          <cell r="F2470">
            <v>15</v>
          </cell>
          <cell r="G2470">
            <v>23</v>
          </cell>
          <cell r="H2470">
            <v>0.99627</v>
          </cell>
          <cell r="I2470">
            <v>3.54</v>
          </cell>
          <cell r="J2470">
            <v>0.6</v>
          </cell>
          <cell r="K2470">
            <v>11</v>
          </cell>
        </row>
        <row r="2471">
          <cell r="A2471">
            <v>7.7</v>
          </cell>
          <cell r="B2471">
            <v>0.27</v>
          </cell>
          <cell r="C2471">
            <v>0.34</v>
          </cell>
          <cell r="D2471">
            <v>1.8</v>
          </cell>
          <cell r="E2471">
            <v>0.0279999999999999</v>
          </cell>
          <cell r="F2471">
            <v>26</v>
          </cell>
          <cell r="G2471">
            <v>168</v>
          </cell>
          <cell r="H2471">
            <v>0.9911</v>
          </cell>
          <cell r="I2471">
            <v>2.99</v>
          </cell>
          <cell r="J2471">
            <v>0.48</v>
          </cell>
          <cell r="K2471">
            <v>12.1</v>
          </cell>
        </row>
        <row r="2472">
          <cell r="A2472">
            <v>8.6</v>
          </cell>
          <cell r="B2472">
            <v>0.8</v>
          </cell>
          <cell r="C2472">
            <v>0.11</v>
          </cell>
          <cell r="D2472">
            <v>2.3</v>
          </cell>
          <cell r="E2472">
            <v>0.084</v>
          </cell>
          <cell r="F2472">
            <v>12</v>
          </cell>
          <cell r="G2472">
            <v>31</v>
          </cell>
          <cell r="H2472">
            <v>0.9979</v>
          </cell>
          <cell r="I2472">
            <v>3.4</v>
          </cell>
          <cell r="J2472">
            <v>0.48</v>
          </cell>
          <cell r="K2472">
            <v>9.9</v>
          </cell>
        </row>
        <row r="2473">
          <cell r="A2473">
            <v>6.3</v>
          </cell>
          <cell r="B2473">
            <v>0.2</v>
          </cell>
          <cell r="C2473">
            <v>0.37</v>
          </cell>
          <cell r="D2473">
            <v>11.8</v>
          </cell>
          <cell r="E2473">
            <v>0.045</v>
          </cell>
          <cell r="F2473">
            <v>58</v>
          </cell>
          <cell r="G2473">
            <v>130</v>
          </cell>
          <cell r="H2473">
            <v>0.99519</v>
          </cell>
          <cell r="I2473">
            <v>3.2</v>
          </cell>
          <cell r="J2473">
            <v>0.35</v>
          </cell>
          <cell r="K2473">
            <v>10.8</v>
          </cell>
        </row>
        <row r="2474">
          <cell r="A2474">
            <v>7</v>
          </cell>
          <cell r="B2474">
            <v>0.21</v>
          </cell>
          <cell r="C2474">
            <v>0.28</v>
          </cell>
          <cell r="D2474">
            <v>8.6</v>
          </cell>
          <cell r="E2474">
            <v>0.045</v>
          </cell>
          <cell r="F2474">
            <v>37</v>
          </cell>
          <cell r="G2474">
            <v>221</v>
          </cell>
          <cell r="H2474">
            <v>0.9954</v>
          </cell>
          <cell r="I2474">
            <v>3.25</v>
          </cell>
          <cell r="J2474">
            <v>0.54</v>
          </cell>
          <cell r="K2474">
            <v>10.4</v>
          </cell>
        </row>
        <row r="2475">
          <cell r="A2475">
            <v>5.6</v>
          </cell>
          <cell r="B2475">
            <v>0.22</v>
          </cell>
          <cell r="C2475">
            <v>0.32</v>
          </cell>
          <cell r="D2475">
            <v>1.2</v>
          </cell>
          <cell r="E2475">
            <v>0.024</v>
          </cell>
          <cell r="F2475">
            <v>29</v>
          </cell>
          <cell r="G2475">
            <v>97</v>
          </cell>
          <cell r="H2475">
            <v>0.988229999999999</v>
          </cell>
          <cell r="I2475">
            <v>3.2</v>
          </cell>
          <cell r="J2475">
            <v>0.46</v>
          </cell>
          <cell r="K2475">
            <v>13.05</v>
          </cell>
        </row>
        <row r="2476">
          <cell r="A2476">
            <v>7.1</v>
          </cell>
          <cell r="B2476">
            <v>0.44</v>
          </cell>
          <cell r="C2476">
            <v>0.62</v>
          </cell>
          <cell r="D2476">
            <v>11.8</v>
          </cell>
          <cell r="E2476">
            <v>0.044</v>
          </cell>
          <cell r="F2476">
            <v>52</v>
          </cell>
          <cell r="G2476">
            <v>152</v>
          </cell>
          <cell r="H2476">
            <v>0.9975</v>
          </cell>
          <cell r="I2476">
            <v>3.12</v>
          </cell>
          <cell r="J2476">
            <v>0.46</v>
          </cell>
          <cell r="K2476">
            <v>8.7</v>
          </cell>
        </row>
        <row r="2477">
          <cell r="A2477">
            <v>7.2</v>
          </cell>
          <cell r="B2477">
            <v>0.2</v>
          </cell>
          <cell r="C2477">
            <v>0.22</v>
          </cell>
          <cell r="D2477">
            <v>1.6</v>
          </cell>
          <cell r="E2477">
            <v>0.044</v>
          </cell>
          <cell r="F2477">
            <v>17</v>
          </cell>
          <cell r="G2477">
            <v>101</v>
          </cell>
          <cell r="H2477">
            <v>0.99471</v>
          </cell>
          <cell r="I2477">
            <v>3.37</v>
          </cell>
          <cell r="J2477">
            <v>0.53</v>
          </cell>
          <cell r="K2477">
            <v>10</v>
          </cell>
        </row>
        <row r="2478">
          <cell r="A2478">
            <v>7.3</v>
          </cell>
          <cell r="B2478">
            <v>0.31</v>
          </cell>
          <cell r="C2478">
            <v>0.69</v>
          </cell>
          <cell r="D2478">
            <v>10.2</v>
          </cell>
          <cell r="E2478">
            <v>0.0409999999999999</v>
          </cell>
          <cell r="F2478">
            <v>58</v>
          </cell>
          <cell r="G2478">
            <v>160</v>
          </cell>
          <cell r="H2478">
            <v>0.9977</v>
          </cell>
          <cell r="I2478">
            <v>3.06</v>
          </cell>
          <cell r="J2478">
            <v>0.45</v>
          </cell>
          <cell r="K2478">
            <v>8.6</v>
          </cell>
        </row>
        <row r="2479">
          <cell r="A2479">
            <v>7.1</v>
          </cell>
          <cell r="B2479">
            <v>0.32</v>
          </cell>
          <cell r="C2479">
            <v>0.32</v>
          </cell>
          <cell r="D2479">
            <v>11</v>
          </cell>
          <cell r="E2479">
            <v>0.038</v>
          </cell>
          <cell r="F2479">
            <v>16</v>
          </cell>
          <cell r="G2479">
            <v>66</v>
          </cell>
          <cell r="H2479">
            <v>0.9937</v>
          </cell>
          <cell r="I2479">
            <v>3.24</v>
          </cell>
          <cell r="J2479">
            <v>0.4</v>
          </cell>
          <cell r="K2479">
            <v>11.5</v>
          </cell>
        </row>
        <row r="2480">
          <cell r="A2480">
            <v>11.1</v>
          </cell>
          <cell r="B2480">
            <v>0.31</v>
          </cell>
          <cell r="C2480">
            <v>0.53</v>
          </cell>
          <cell r="D2480">
            <v>2.2</v>
          </cell>
          <cell r="E2480">
            <v>0.06</v>
          </cell>
          <cell r="F2480">
            <v>3</v>
          </cell>
          <cell r="G2480">
            <v>10</v>
          </cell>
          <cell r="H2480">
            <v>0.99572</v>
          </cell>
          <cell r="I2480">
            <v>3.02</v>
          </cell>
          <cell r="J2480">
            <v>0.83</v>
          </cell>
          <cell r="K2480">
            <v>10.9</v>
          </cell>
        </row>
        <row r="2481">
          <cell r="A2481">
            <v>8.4</v>
          </cell>
          <cell r="B2481">
            <v>0.62</v>
          </cell>
          <cell r="C2481">
            <v>0.12</v>
          </cell>
          <cell r="D2481">
            <v>1.8</v>
          </cell>
          <cell r="E2481">
            <v>0.072</v>
          </cell>
          <cell r="F2481">
            <v>38</v>
          </cell>
          <cell r="G2481">
            <v>46</v>
          </cell>
          <cell r="H2481">
            <v>0.995039999999999</v>
          </cell>
          <cell r="I2481">
            <v>3.38</v>
          </cell>
          <cell r="J2481">
            <v>0.89</v>
          </cell>
          <cell r="K2481">
            <v>11.8</v>
          </cell>
        </row>
        <row r="2482">
          <cell r="A2482">
            <v>6.4</v>
          </cell>
          <cell r="B2482">
            <v>0.16</v>
          </cell>
          <cell r="C2482">
            <v>0.37</v>
          </cell>
          <cell r="D2482">
            <v>1.5</v>
          </cell>
          <cell r="E2482">
            <v>0.037</v>
          </cell>
          <cell r="F2482">
            <v>27</v>
          </cell>
          <cell r="G2482">
            <v>109</v>
          </cell>
          <cell r="H2482">
            <v>0.99345</v>
          </cell>
          <cell r="I2482">
            <v>3.38</v>
          </cell>
          <cell r="J2482">
            <v>0.5</v>
          </cell>
          <cell r="K2482">
            <v>9.8</v>
          </cell>
        </row>
        <row r="2483">
          <cell r="A2483">
            <v>12.5</v>
          </cell>
          <cell r="B2483">
            <v>0.46</v>
          </cell>
          <cell r="C2483">
            <v>0.49</v>
          </cell>
          <cell r="D2483">
            <v>4.5</v>
          </cell>
          <cell r="E2483">
            <v>0.07</v>
          </cell>
          <cell r="F2483">
            <v>26</v>
          </cell>
          <cell r="G2483">
            <v>49</v>
          </cell>
          <cell r="H2483">
            <v>0.9981</v>
          </cell>
          <cell r="I2483">
            <v>3.05</v>
          </cell>
          <cell r="J2483">
            <v>0.57</v>
          </cell>
          <cell r="K2483">
            <v>9.6</v>
          </cell>
        </row>
        <row r="2484">
          <cell r="A2484">
            <v>6.2</v>
          </cell>
          <cell r="B2484">
            <v>0.28</v>
          </cell>
          <cell r="C2484">
            <v>0.27</v>
          </cell>
          <cell r="D2484">
            <v>10.3</v>
          </cell>
          <cell r="E2484">
            <v>0.03</v>
          </cell>
          <cell r="F2484">
            <v>26</v>
          </cell>
          <cell r="G2484">
            <v>108</v>
          </cell>
          <cell r="H2484">
            <v>0.993879999999999</v>
          </cell>
          <cell r="I2484">
            <v>3.2</v>
          </cell>
          <cell r="J2484">
            <v>0.36</v>
          </cell>
          <cell r="K2484">
            <v>10.7</v>
          </cell>
        </row>
        <row r="2485">
          <cell r="A2485">
            <v>6.1</v>
          </cell>
          <cell r="B2485">
            <v>0.19</v>
          </cell>
          <cell r="C2485">
            <v>0.25</v>
          </cell>
          <cell r="D2485">
            <v>4</v>
          </cell>
          <cell r="E2485">
            <v>0.023</v>
          </cell>
          <cell r="F2485">
            <v>23</v>
          </cell>
          <cell r="G2485">
            <v>112</v>
          </cell>
          <cell r="H2485">
            <v>0.9923</v>
          </cell>
          <cell r="I2485">
            <v>3.37</v>
          </cell>
          <cell r="J2485">
            <v>0.51</v>
          </cell>
          <cell r="K2485">
            <v>11.6</v>
          </cell>
        </row>
        <row r="2486">
          <cell r="A2486">
            <v>7.5</v>
          </cell>
          <cell r="B2486">
            <v>0.4</v>
          </cell>
          <cell r="C2486">
            <v>0.18</v>
          </cell>
          <cell r="D2486">
            <v>1.6</v>
          </cell>
          <cell r="E2486">
            <v>0.079</v>
          </cell>
          <cell r="F2486">
            <v>24</v>
          </cell>
          <cell r="G2486">
            <v>58</v>
          </cell>
          <cell r="H2486">
            <v>0.9965</v>
          </cell>
          <cell r="I2486">
            <v>3.34</v>
          </cell>
          <cell r="J2486">
            <v>0.58</v>
          </cell>
          <cell r="K2486">
            <v>9.4</v>
          </cell>
        </row>
        <row r="2487">
          <cell r="A2487">
            <v>6.1</v>
          </cell>
          <cell r="B2487">
            <v>0.19</v>
          </cell>
          <cell r="C2487">
            <v>0.37</v>
          </cell>
          <cell r="D2487">
            <v>2.6</v>
          </cell>
          <cell r="E2487">
            <v>0.0409999999999999</v>
          </cell>
          <cell r="F2487">
            <v>24</v>
          </cell>
          <cell r="G2487">
            <v>99</v>
          </cell>
          <cell r="H2487">
            <v>0.991529999999999</v>
          </cell>
          <cell r="I2487">
            <v>3.18</v>
          </cell>
          <cell r="J2487">
            <v>0.5</v>
          </cell>
          <cell r="K2487">
            <v>10.9</v>
          </cell>
        </row>
        <row r="2488">
          <cell r="A2488">
            <v>9</v>
          </cell>
          <cell r="B2488">
            <v>0.55</v>
          </cell>
          <cell r="C2488">
            <v>0.3</v>
          </cell>
          <cell r="D2488">
            <v>8.1</v>
          </cell>
          <cell r="E2488">
            <v>0.026</v>
          </cell>
          <cell r="F2488">
            <v>14</v>
          </cell>
          <cell r="G2488">
            <v>71</v>
          </cell>
          <cell r="H2488">
            <v>0.993</v>
          </cell>
          <cell r="I2488">
            <v>2.94</v>
          </cell>
          <cell r="J2488">
            <v>0.36</v>
          </cell>
          <cell r="K2488">
            <v>11.8</v>
          </cell>
        </row>
        <row r="2489">
          <cell r="A2489">
            <v>6.6</v>
          </cell>
          <cell r="B2489">
            <v>0.725</v>
          </cell>
          <cell r="C2489">
            <v>0.09</v>
          </cell>
          <cell r="D2489">
            <v>5.5</v>
          </cell>
          <cell r="E2489">
            <v>0.116999999999999</v>
          </cell>
          <cell r="F2489">
            <v>9</v>
          </cell>
          <cell r="G2489">
            <v>17</v>
          </cell>
          <cell r="H2489">
            <v>0.99655</v>
          </cell>
          <cell r="I2489">
            <v>3.35</v>
          </cell>
          <cell r="J2489">
            <v>0.49</v>
          </cell>
          <cell r="K2489">
            <v>10.8</v>
          </cell>
        </row>
        <row r="2490">
          <cell r="A2490">
            <v>8</v>
          </cell>
          <cell r="B2490">
            <v>0.34</v>
          </cell>
          <cell r="C2490">
            <v>0.25</v>
          </cell>
          <cell r="D2490">
            <v>6.4</v>
          </cell>
          <cell r="E2490">
            <v>0.035</v>
          </cell>
          <cell r="F2490">
            <v>38</v>
          </cell>
          <cell r="G2490">
            <v>103</v>
          </cell>
          <cell r="H2490">
            <v>0.991479999999999</v>
          </cell>
          <cell r="I2490">
            <v>2.91</v>
          </cell>
          <cell r="J2490">
            <v>0.23</v>
          </cell>
          <cell r="K2490">
            <v>12.2</v>
          </cell>
        </row>
        <row r="2491">
          <cell r="A2491">
            <v>7.9</v>
          </cell>
          <cell r="B2491">
            <v>0.33</v>
          </cell>
          <cell r="C2491">
            <v>0.28</v>
          </cell>
          <cell r="D2491">
            <v>31.6</v>
          </cell>
          <cell r="E2491">
            <v>0.053</v>
          </cell>
          <cell r="F2491">
            <v>35</v>
          </cell>
          <cell r="G2491">
            <v>176</v>
          </cell>
          <cell r="H2491">
            <v>1.0103</v>
          </cell>
          <cell r="I2491">
            <v>3.15</v>
          </cell>
          <cell r="J2491">
            <v>0.38</v>
          </cell>
          <cell r="K2491">
            <v>8.8</v>
          </cell>
        </row>
        <row r="2492">
          <cell r="A2492">
            <v>8.3</v>
          </cell>
          <cell r="B2492">
            <v>0.655</v>
          </cell>
          <cell r="C2492">
            <v>0.12</v>
          </cell>
          <cell r="D2492">
            <v>2.3</v>
          </cell>
          <cell r="E2492">
            <v>0.083</v>
          </cell>
          <cell r="F2492">
            <v>15</v>
          </cell>
          <cell r="G2492">
            <v>113</v>
          </cell>
          <cell r="H2492">
            <v>0.9966</v>
          </cell>
          <cell r="I2492">
            <v>3.17</v>
          </cell>
          <cell r="J2492">
            <v>0.66</v>
          </cell>
          <cell r="K2492">
            <v>9.8</v>
          </cell>
        </row>
        <row r="2493">
          <cell r="A2493">
            <v>7.4</v>
          </cell>
          <cell r="B2493">
            <v>0.25</v>
          </cell>
          <cell r="C2493">
            <v>0.37</v>
          </cell>
          <cell r="D2493">
            <v>13.5</v>
          </cell>
          <cell r="E2493">
            <v>0.06</v>
          </cell>
          <cell r="F2493">
            <v>52</v>
          </cell>
          <cell r="G2493">
            <v>192</v>
          </cell>
          <cell r="H2493">
            <v>0.9975</v>
          </cell>
          <cell r="I2493">
            <v>3</v>
          </cell>
          <cell r="J2493">
            <v>0.44</v>
          </cell>
          <cell r="K2493">
            <v>9.1</v>
          </cell>
        </row>
        <row r="2494">
          <cell r="A2494">
            <v>5.9</v>
          </cell>
          <cell r="B2494">
            <v>0.55</v>
          </cell>
          <cell r="C2494">
            <v>0.1</v>
          </cell>
          <cell r="D2494">
            <v>2.2</v>
          </cell>
          <cell r="E2494">
            <v>0.062</v>
          </cell>
          <cell r="F2494">
            <v>39</v>
          </cell>
          <cell r="G2494">
            <v>51</v>
          </cell>
          <cell r="H2494">
            <v>0.99512</v>
          </cell>
          <cell r="I2494">
            <v>3.52</v>
          </cell>
          <cell r="J2494">
            <v>0.76</v>
          </cell>
          <cell r="K2494">
            <v>11.2</v>
          </cell>
        </row>
        <row r="2495">
          <cell r="A2495">
            <v>10.2</v>
          </cell>
          <cell r="B2495">
            <v>0.42</v>
          </cell>
          <cell r="C2495">
            <v>0.57</v>
          </cell>
          <cell r="D2495">
            <v>3.4</v>
          </cell>
          <cell r="E2495">
            <v>0.07</v>
          </cell>
          <cell r="F2495">
            <v>4</v>
          </cell>
          <cell r="G2495">
            <v>10</v>
          </cell>
          <cell r="H2495">
            <v>0.9971</v>
          </cell>
          <cell r="I2495">
            <v>3.04</v>
          </cell>
          <cell r="J2495">
            <v>0.63</v>
          </cell>
          <cell r="K2495">
            <v>9.6</v>
          </cell>
        </row>
        <row r="2496">
          <cell r="A2496">
            <v>7.1</v>
          </cell>
          <cell r="B2496">
            <v>0.36</v>
          </cell>
          <cell r="C2496">
            <v>0.56</v>
          </cell>
          <cell r="D2496">
            <v>1.3</v>
          </cell>
          <cell r="E2496">
            <v>0.046</v>
          </cell>
          <cell r="F2496">
            <v>25</v>
          </cell>
          <cell r="G2496">
            <v>102</v>
          </cell>
          <cell r="H2496">
            <v>0.9923</v>
          </cell>
          <cell r="I2496">
            <v>3.24</v>
          </cell>
          <cell r="J2496">
            <v>0.33</v>
          </cell>
          <cell r="K2496">
            <v>10.5</v>
          </cell>
        </row>
        <row r="2497">
          <cell r="A2497">
            <v>5.4</v>
          </cell>
          <cell r="B2497">
            <v>0.415</v>
          </cell>
          <cell r="C2497">
            <v>0.19</v>
          </cell>
          <cell r="D2497">
            <v>1.6</v>
          </cell>
          <cell r="E2497">
            <v>0.039</v>
          </cell>
          <cell r="F2497">
            <v>27</v>
          </cell>
          <cell r="G2497">
            <v>88</v>
          </cell>
          <cell r="H2497">
            <v>0.99265</v>
          </cell>
          <cell r="I2497">
            <v>3.54</v>
          </cell>
          <cell r="J2497">
            <v>0.41</v>
          </cell>
          <cell r="K2497">
            <v>10</v>
          </cell>
        </row>
        <row r="2498">
          <cell r="A2498">
            <v>6.9</v>
          </cell>
          <cell r="B2498">
            <v>0.15</v>
          </cell>
          <cell r="C2498">
            <v>0.29</v>
          </cell>
          <cell r="D2498">
            <v>2.3</v>
          </cell>
          <cell r="E2498">
            <v>0.033</v>
          </cell>
          <cell r="F2498">
            <v>14</v>
          </cell>
          <cell r="G2498">
            <v>82</v>
          </cell>
          <cell r="H2498">
            <v>0.99132</v>
          </cell>
          <cell r="I2498">
            <v>3.1</v>
          </cell>
          <cell r="J2498">
            <v>0.58</v>
          </cell>
          <cell r="K2498">
            <v>11.2</v>
          </cell>
        </row>
        <row r="2499">
          <cell r="A2499">
            <v>5.8</v>
          </cell>
          <cell r="B2499">
            <v>0.34</v>
          </cell>
          <cell r="C2499">
            <v>0.16</v>
          </cell>
          <cell r="D2499">
            <v>7</v>
          </cell>
          <cell r="E2499">
            <v>0.037</v>
          </cell>
          <cell r="F2499">
            <v>26</v>
          </cell>
          <cell r="G2499">
            <v>116</v>
          </cell>
          <cell r="H2499">
            <v>0.9949</v>
          </cell>
          <cell r="I2499">
            <v>3.46</v>
          </cell>
          <cell r="J2499">
            <v>0.45</v>
          </cell>
          <cell r="K2499">
            <v>10</v>
          </cell>
        </row>
        <row r="2500">
          <cell r="A2500">
            <v>6.6</v>
          </cell>
          <cell r="B2500">
            <v>0.34</v>
          </cell>
          <cell r="C2500">
            <v>0.28</v>
          </cell>
          <cell r="D2500">
            <v>1.3</v>
          </cell>
          <cell r="E2500">
            <v>0.035</v>
          </cell>
          <cell r="F2500">
            <v>32</v>
          </cell>
          <cell r="G2500">
            <v>90</v>
          </cell>
          <cell r="H2500">
            <v>0.9916</v>
          </cell>
          <cell r="I2500">
            <v>3.1</v>
          </cell>
          <cell r="J2500">
            <v>0.42</v>
          </cell>
          <cell r="K2500">
            <v>10.7</v>
          </cell>
        </row>
        <row r="2501">
          <cell r="A2501">
            <v>6.7</v>
          </cell>
          <cell r="B2501">
            <v>0.21</v>
          </cell>
          <cell r="C2501">
            <v>0.34</v>
          </cell>
          <cell r="D2501">
            <v>1.4</v>
          </cell>
          <cell r="E2501">
            <v>0.049</v>
          </cell>
          <cell r="F2501">
            <v>36</v>
          </cell>
          <cell r="G2501">
            <v>112</v>
          </cell>
          <cell r="H2501">
            <v>0.99091</v>
          </cell>
          <cell r="I2501">
            <v>3.02</v>
          </cell>
          <cell r="J2501">
            <v>0.5</v>
          </cell>
          <cell r="K2501">
            <v>11</v>
          </cell>
        </row>
        <row r="2502">
          <cell r="A2502">
            <v>7.5</v>
          </cell>
          <cell r="B2502">
            <v>0.26</v>
          </cell>
          <cell r="C2502">
            <v>0.38</v>
          </cell>
          <cell r="D2502">
            <v>5.7</v>
          </cell>
          <cell r="E2502">
            <v>0.021</v>
          </cell>
          <cell r="F2502">
            <v>23</v>
          </cell>
          <cell r="G2502">
            <v>125</v>
          </cell>
          <cell r="H2502">
            <v>0.993379999999999</v>
          </cell>
          <cell r="I2502">
            <v>3.13</v>
          </cell>
          <cell r="J2502">
            <v>0.62</v>
          </cell>
          <cell r="K2502">
            <v>11.1</v>
          </cell>
        </row>
        <row r="2503">
          <cell r="A2503">
            <v>7.6</v>
          </cell>
          <cell r="B2503">
            <v>0.27</v>
          </cell>
          <cell r="C2503">
            <v>0.3</v>
          </cell>
          <cell r="D2503">
            <v>9.2</v>
          </cell>
          <cell r="E2503">
            <v>0.018</v>
          </cell>
          <cell r="F2503">
            <v>23</v>
          </cell>
          <cell r="G2503">
            <v>96</v>
          </cell>
          <cell r="H2503">
            <v>0.9938</v>
          </cell>
          <cell r="I2503">
            <v>3.08</v>
          </cell>
          <cell r="J2503">
            <v>0.29</v>
          </cell>
          <cell r="K2503">
            <v>11</v>
          </cell>
        </row>
        <row r="2504">
          <cell r="A2504">
            <v>5.6</v>
          </cell>
          <cell r="B2504">
            <v>0.15</v>
          </cell>
          <cell r="C2504">
            <v>0.26</v>
          </cell>
          <cell r="D2504">
            <v>5.55</v>
          </cell>
          <cell r="E2504">
            <v>0.051</v>
          </cell>
          <cell r="F2504">
            <v>51</v>
          </cell>
          <cell r="G2504">
            <v>139</v>
          </cell>
          <cell r="H2504">
            <v>0.99336</v>
          </cell>
          <cell r="I2504">
            <v>3.47</v>
          </cell>
          <cell r="J2504">
            <v>0.5</v>
          </cell>
          <cell r="K2504">
            <v>11</v>
          </cell>
        </row>
        <row r="2505">
          <cell r="A2505">
            <v>9.9</v>
          </cell>
          <cell r="B2505">
            <v>0.54</v>
          </cell>
          <cell r="C2505">
            <v>0.45</v>
          </cell>
          <cell r="D2505">
            <v>2.3</v>
          </cell>
          <cell r="E2505">
            <v>0.071</v>
          </cell>
          <cell r="F2505">
            <v>16</v>
          </cell>
          <cell r="G2505">
            <v>40</v>
          </cell>
          <cell r="H2505">
            <v>0.9991</v>
          </cell>
          <cell r="I2505">
            <v>3.39</v>
          </cell>
          <cell r="J2505">
            <v>0.62</v>
          </cell>
          <cell r="K2505">
            <v>9.4</v>
          </cell>
        </row>
        <row r="2506">
          <cell r="A2506">
            <v>6.9</v>
          </cell>
          <cell r="B2506">
            <v>0.32</v>
          </cell>
          <cell r="C2506">
            <v>0.26</v>
          </cell>
          <cell r="D2506">
            <v>8.3</v>
          </cell>
          <cell r="E2506">
            <v>0.053</v>
          </cell>
          <cell r="F2506">
            <v>32</v>
          </cell>
          <cell r="G2506">
            <v>180</v>
          </cell>
          <cell r="H2506">
            <v>0.9965</v>
          </cell>
          <cell r="I2506">
            <v>3.25</v>
          </cell>
          <cell r="J2506">
            <v>0.51</v>
          </cell>
          <cell r="K2506">
            <v>9.2</v>
          </cell>
        </row>
        <row r="2507">
          <cell r="A2507">
            <v>9.1</v>
          </cell>
          <cell r="B2507">
            <v>0.33</v>
          </cell>
          <cell r="C2507">
            <v>0.38</v>
          </cell>
          <cell r="D2507">
            <v>1.7</v>
          </cell>
          <cell r="E2507">
            <v>0.062</v>
          </cell>
          <cell r="F2507">
            <v>50.5</v>
          </cell>
          <cell r="G2507">
            <v>344</v>
          </cell>
          <cell r="H2507">
            <v>0.9958</v>
          </cell>
          <cell r="I2507">
            <v>3.1</v>
          </cell>
          <cell r="J2507">
            <v>0.7</v>
          </cell>
          <cell r="K2507">
            <v>9.5</v>
          </cell>
        </row>
        <row r="2508">
          <cell r="A2508">
            <v>8.8</v>
          </cell>
          <cell r="B2508">
            <v>0.45</v>
          </cell>
          <cell r="C2508">
            <v>0.43</v>
          </cell>
          <cell r="D2508">
            <v>1.4</v>
          </cell>
          <cell r="E2508">
            <v>0.076</v>
          </cell>
          <cell r="F2508">
            <v>12</v>
          </cell>
          <cell r="G2508">
            <v>21</v>
          </cell>
          <cell r="H2508">
            <v>0.99551</v>
          </cell>
          <cell r="I2508">
            <v>3.21</v>
          </cell>
          <cell r="J2508">
            <v>0.75</v>
          </cell>
          <cell r="K2508">
            <v>10.2</v>
          </cell>
        </row>
        <row r="2509">
          <cell r="A2509">
            <v>6.5</v>
          </cell>
          <cell r="B2509">
            <v>0.13</v>
          </cell>
          <cell r="C2509">
            <v>0.37</v>
          </cell>
          <cell r="D2509">
            <v>1</v>
          </cell>
          <cell r="E2509">
            <v>0.036</v>
          </cell>
          <cell r="F2509">
            <v>48</v>
          </cell>
          <cell r="G2509">
            <v>114</v>
          </cell>
          <cell r="H2509">
            <v>0.9911</v>
          </cell>
          <cell r="I2509">
            <v>3.41</v>
          </cell>
          <cell r="J2509">
            <v>0.51</v>
          </cell>
          <cell r="K2509">
            <v>11.5</v>
          </cell>
        </row>
        <row r="2510">
          <cell r="A2510">
            <v>6.8</v>
          </cell>
          <cell r="B2510">
            <v>0.36</v>
          </cell>
          <cell r="C2510">
            <v>0.24</v>
          </cell>
          <cell r="D2510">
            <v>4.6</v>
          </cell>
          <cell r="E2510">
            <v>0.039</v>
          </cell>
          <cell r="F2510">
            <v>24</v>
          </cell>
          <cell r="G2510">
            <v>124</v>
          </cell>
          <cell r="H2510">
            <v>0.9909</v>
          </cell>
          <cell r="I2510">
            <v>3.27</v>
          </cell>
          <cell r="J2510">
            <v>0.34</v>
          </cell>
          <cell r="K2510">
            <v>12.6</v>
          </cell>
        </row>
        <row r="2511">
          <cell r="A2511">
            <v>8.9</v>
          </cell>
          <cell r="B2511">
            <v>0.22</v>
          </cell>
          <cell r="C2511">
            <v>0.48</v>
          </cell>
          <cell r="D2511">
            <v>1.8</v>
          </cell>
          <cell r="E2511">
            <v>0.077</v>
          </cell>
          <cell r="F2511">
            <v>29</v>
          </cell>
          <cell r="G2511">
            <v>60</v>
          </cell>
          <cell r="H2511">
            <v>0.9968</v>
          </cell>
          <cell r="I2511">
            <v>3.39</v>
          </cell>
          <cell r="J2511">
            <v>0.53</v>
          </cell>
          <cell r="K2511">
            <v>9.4</v>
          </cell>
        </row>
        <row r="2512">
          <cell r="A2512">
            <v>7.3</v>
          </cell>
          <cell r="B2512">
            <v>0.28</v>
          </cell>
          <cell r="C2512">
            <v>0.35</v>
          </cell>
          <cell r="D2512">
            <v>1.6</v>
          </cell>
          <cell r="E2512">
            <v>0.054</v>
          </cell>
          <cell r="F2512">
            <v>31</v>
          </cell>
          <cell r="G2512">
            <v>148</v>
          </cell>
          <cell r="H2512">
            <v>0.991779999999999</v>
          </cell>
          <cell r="I2512">
            <v>3.18</v>
          </cell>
          <cell r="J2512">
            <v>0.47</v>
          </cell>
          <cell r="K2512">
            <v>10.7</v>
          </cell>
        </row>
        <row r="2513">
          <cell r="A2513">
            <v>6.4</v>
          </cell>
          <cell r="B2513">
            <v>0.29</v>
          </cell>
          <cell r="C2513">
            <v>0.24</v>
          </cell>
          <cell r="D2513">
            <v>3.2</v>
          </cell>
          <cell r="E2513">
            <v>0.037</v>
          </cell>
          <cell r="F2513">
            <v>31</v>
          </cell>
          <cell r="G2513">
            <v>95</v>
          </cell>
          <cell r="H2513">
            <v>0.98942</v>
          </cell>
          <cell r="I2513">
            <v>2.9</v>
          </cell>
          <cell r="J2513">
            <v>0.66</v>
          </cell>
          <cell r="K2513">
            <v>12.6</v>
          </cell>
        </row>
        <row r="2514">
          <cell r="A2514">
            <v>8.7</v>
          </cell>
          <cell r="B2514">
            <v>0.3</v>
          </cell>
          <cell r="C2514">
            <v>0.34</v>
          </cell>
          <cell r="D2514">
            <v>4.8</v>
          </cell>
          <cell r="E2514">
            <v>0.018</v>
          </cell>
          <cell r="F2514">
            <v>23</v>
          </cell>
          <cell r="G2514">
            <v>127</v>
          </cell>
          <cell r="H2514">
            <v>0.99474</v>
          </cell>
          <cell r="I2514">
            <v>3.12</v>
          </cell>
          <cell r="J2514">
            <v>0.49</v>
          </cell>
          <cell r="K2514">
            <v>11.2</v>
          </cell>
        </row>
        <row r="2515">
          <cell r="A2515">
            <v>8.3</v>
          </cell>
          <cell r="B2515">
            <v>0.14</v>
          </cell>
          <cell r="C2515">
            <v>0.34</v>
          </cell>
          <cell r="D2515">
            <v>1.1</v>
          </cell>
          <cell r="E2515">
            <v>0.042</v>
          </cell>
          <cell r="F2515">
            <v>7</v>
          </cell>
          <cell r="G2515">
            <v>47</v>
          </cell>
          <cell r="H2515">
            <v>0.9934</v>
          </cell>
          <cell r="I2515">
            <v>3.47</v>
          </cell>
          <cell r="J2515">
            <v>0.4</v>
          </cell>
          <cell r="K2515">
            <v>10.2</v>
          </cell>
        </row>
        <row r="2516">
          <cell r="A2516">
            <v>7.6</v>
          </cell>
          <cell r="B2516">
            <v>0.19</v>
          </cell>
          <cell r="C2516">
            <v>0.42</v>
          </cell>
          <cell r="D2516">
            <v>1.5</v>
          </cell>
          <cell r="E2516">
            <v>0.044</v>
          </cell>
          <cell r="F2516">
            <v>6</v>
          </cell>
          <cell r="G2516">
            <v>114</v>
          </cell>
          <cell r="H2516">
            <v>0.9914</v>
          </cell>
          <cell r="I2516">
            <v>3.04</v>
          </cell>
          <cell r="J2516">
            <v>0.74</v>
          </cell>
          <cell r="K2516">
            <v>12.8</v>
          </cell>
        </row>
        <row r="2517">
          <cell r="A2517">
            <v>6.8</v>
          </cell>
          <cell r="B2517">
            <v>0.17</v>
          </cell>
          <cell r="C2517">
            <v>0.17</v>
          </cell>
          <cell r="D2517">
            <v>5.1</v>
          </cell>
          <cell r="E2517">
            <v>0.049</v>
          </cell>
          <cell r="F2517">
            <v>26</v>
          </cell>
          <cell r="G2517">
            <v>82</v>
          </cell>
          <cell r="H2517">
            <v>0.993</v>
          </cell>
          <cell r="I2517">
            <v>3</v>
          </cell>
          <cell r="J2517">
            <v>0.38</v>
          </cell>
          <cell r="K2517">
            <v>9.8</v>
          </cell>
        </row>
        <row r="2518">
          <cell r="A2518">
            <v>5.9</v>
          </cell>
          <cell r="B2518">
            <v>0.27</v>
          </cell>
          <cell r="C2518">
            <v>0.27</v>
          </cell>
          <cell r="D2518">
            <v>5</v>
          </cell>
          <cell r="E2518">
            <v>0.035</v>
          </cell>
          <cell r="F2518">
            <v>14</v>
          </cell>
          <cell r="G2518">
            <v>97</v>
          </cell>
          <cell r="H2518">
            <v>0.990579999999999</v>
          </cell>
          <cell r="I2518">
            <v>3.1</v>
          </cell>
          <cell r="J2518">
            <v>0.33</v>
          </cell>
          <cell r="K2518">
            <v>11.8</v>
          </cell>
        </row>
        <row r="2519">
          <cell r="A2519">
            <v>8</v>
          </cell>
          <cell r="B2519">
            <v>0.59</v>
          </cell>
          <cell r="C2519">
            <v>0.05</v>
          </cell>
          <cell r="D2519">
            <v>2</v>
          </cell>
          <cell r="E2519">
            <v>0.089</v>
          </cell>
          <cell r="F2519">
            <v>12</v>
          </cell>
          <cell r="G2519">
            <v>32</v>
          </cell>
          <cell r="H2519">
            <v>0.99735</v>
          </cell>
          <cell r="I2519">
            <v>3.36</v>
          </cell>
          <cell r="J2519">
            <v>0.61</v>
          </cell>
          <cell r="K2519">
            <v>10</v>
          </cell>
        </row>
        <row r="2520">
          <cell r="A2520">
            <v>5.8</v>
          </cell>
          <cell r="B2520">
            <v>0.18</v>
          </cell>
          <cell r="C2520">
            <v>0.28</v>
          </cell>
          <cell r="D2520">
            <v>1.3</v>
          </cell>
          <cell r="E2520">
            <v>0.034</v>
          </cell>
          <cell r="F2520">
            <v>9</v>
          </cell>
          <cell r="G2520">
            <v>94</v>
          </cell>
          <cell r="H2520">
            <v>0.99092</v>
          </cell>
          <cell r="I2520">
            <v>3.21</v>
          </cell>
          <cell r="J2520">
            <v>0.52</v>
          </cell>
          <cell r="K2520">
            <v>11.2</v>
          </cell>
        </row>
        <row r="2521">
          <cell r="A2521">
            <v>7.1</v>
          </cell>
          <cell r="B2521">
            <v>0.48</v>
          </cell>
          <cell r="C2521">
            <v>0.28</v>
          </cell>
          <cell r="D2521">
            <v>2.8</v>
          </cell>
          <cell r="E2521">
            <v>0.068</v>
          </cell>
          <cell r="F2521">
            <v>6</v>
          </cell>
          <cell r="G2521">
            <v>16</v>
          </cell>
          <cell r="H2521">
            <v>0.99682</v>
          </cell>
          <cell r="I2521">
            <v>3.24</v>
          </cell>
          <cell r="J2521">
            <v>0.53</v>
          </cell>
          <cell r="K2521">
            <v>10.3</v>
          </cell>
        </row>
        <row r="2522">
          <cell r="A2522">
            <v>6.8</v>
          </cell>
          <cell r="B2522">
            <v>0.29</v>
          </cell>
          <cell r="C2522">
            <v>0.5</v>
          </cell>
          <cell r="D2522">
            <v>13.3</v>
          </cell>
          <cell r="E2522">
            <v>0.053</v>
          </cell>
          <cell r="F2522">
            <v>48</v>
          </cell>
          <cell r="G2522">
            <v>194</v>
          </cell>
          <cell r="H2522">
            <v>0.9974</v>
          </cell>
          <cell r="I2522">
            <v>3.09</v>
          </cell>
          <cell r="J2522">
            <v>0.45</v>
          </cell>
          <cell r="K2522">
            <v>9.4</v>
          </cell>
        </row>
        <row r="2523">
          <cell r="A2523">
            <v>7.3</v>
          </cell>
          <cell r="B2523">
            <v>0.25</v>
          </cell>
          <cell r="C2523">
            <v>0.39</v>
          </cell>
          <cell r="D2523">
            <v>6.4</v>
          </cell>
          <cell r="E2523">
            <v>0.034</v>
          </cell>
          <cell r="F2523">
            <v>8</v>
          </cell>
          <cell r="G2523">
            <v>84</v>
          </cell>
          <cell r="H2523">
            <v>0.9942</v>
          </cell>
          <cell r="I2523">
            <v>3.18</v>
          </cell>
          <cell r="J2523">
            <v>0.46</v>
          </cell>
          <cell r="K2523">
            <v>11.5</v>
          </cell>
        </row>
        <row r="2524">
          <cell r="A2524">
            <v>8.4</v>
          </cell>
          <cell r="B2524">
            <v>0.18</v>
          </cell>
          <cell r="C2524">
            <v>0.42</v>
          </cell>
          <cell r="D2524">
            <v>5.1</v>
          </cell>
          <cell r="E2524">
            <v>0.036</v>
          </cell>
          <cell r="F2524">
            <v>7</v>
          </cell>
          <cell r="G2524">
            <v>77</v>
          </cell>
          <cell r="H2524">
            <v>0.9939</v>
          </cell>
          <cell r="I2524">
            <v>3.16</v>
          </cell>
          <cell r="J2524">
            <v>0.52</v>
          </cell>
          <cell r="K2524">
            <v>11.7</v>
          </cell>
        </row>
        <row r="2525">
          <cell r="A2525">
            <v>6.2</v>
          </cell>
          <cell r="B2525">
            <v>0.17</v>
          </cell>
          <cell r="C2525">
            <v>0.3</v>
          </cell>
          <cell r="D2525">
            <v>1.1</v>
          </cell>
          <cell r="E2525">
            <v>0.037</v>
          </cell>
          <cell r="F2525">
            <v>14</v>
          </cell>
          <cell r="G2525">
            <v>79</v>
          </cell>
          <cell r="H2525">
            <v>0.993</v>
          </cell>
          <cell r="I2525">
            <v>3.5</v>
          </cell>
          <cell r="J2525">
            <v>0.54</v>
          </cell>
          <cell r="K2525">
            <v>10.3</v>
          </cell>
        </row>
        <row r="2526">
          <cell r="A2526">
            <v>6.4</v>
          </cell>
          <cell r="B2526">
            <v>0.17</v>
          </cell>
          <cell r="C2526">
            <v>0.3</v>
          </cell>
          <cell r="D2526">
            <v>2.8</v>
          </cell>
          <cell r="E2526">
            <v>0.034</v>
          </cell>
          <cell r="F2526">
            <v>33</v>
          </cell>
          <cell r="G2526">
            <v>125</v>
          </cell>
          <cell r="H2526">
            <v>0.99152</v>
          </cell>
          <cell r="I2526">
            <v>3.03</v>
          </cell>
          <cell r="J2526">
            <v>0.49</v>
          </cell>
          <cell r="K2526">
            <v>10.4</v>
          </cell>
        </row>
        <row r="2527">
          <cell r="A2527">
            <v>5.7</v>
          </cell>
          <cell r="B2527">
            <v>0.4</v>
          </cell>
          <cell r="C2527">
            <v>0.35</v>
          </cell>
          <cell r="D2527">
            <v>5.1</v>
          </cell>
          <cell r="E2527">
            <v>0.026</v>
          </cell>
          <cell r="F2527">
            <v>17</v>
          </cell>
          <cell r="G2527">
            <v>113</v>
          </cell>
          <cell r="H2527">
            <v>0.99052</v>
          </cell>
          <cell r="I2527">
            <v>3.18</v>
          </cell>
          <cell r="J2527">
            <v>0.67</v>
          </cell>
          <cell r="K2527">
            <v>12.4</v>
          </cell>
        </row>
        <row r="2528">
          <cell r="A2528">
            <v>5.9</v>
          </cell>
          <cell r="B2528">
            <v>0.29</v>
          </cell>
          <cell r="C2528">
            <v>0.32</v>
          </cell>
          <cell r="D2528">
            <v>1.4</v>
          </cell>
          <cell r="E2528">
            <v>0.022</v>
          </cell>
          <cell r="F2528">
            <v>17</v>
          </cell>
          <cell r="G2528">
            <v>47</v>
          </cell>
          <cell r="H2528">
            <v>0.9899</v>
          </cell>
          <cell r="I2528">
            <v>3.35</v>
          </cell>
          <cell r="J2528">
            <v>0.35</v>
          </cell>
          <cell r="K2528">
            <v>11.5</v>
          </cell>
        </row>
        <row r="2529">
          <cell r="A2529">
            <v>6.9</v>
          </cell>
          <cell r="B2529">
            <v>0.32</v>
          </cell>
          <cell r="C2529">
            <v>0.27</v>
          </cell>
          <cell r="D2529">
            <v>16</v>
          </cell>
          <cell r="E2529">
            <v>0.034</v>
          </cell>
          <cell r="F2529">
            <v>58</v>
          </cell>
          <cell r="G2529">
            <v>185</v>
          </cell>
          <cell r="H2529">
            <v>0.999379999999999</v>
          </cell>
          <cell r="I2529">
            <v>3.34</v>
          </cell>
          <cell r="J2529">
            <v>0.6</v>
          </cell>
          <cell r="K2529">
            <v>9</v>
          </cell>
        </row>
        <row r="2530">
          <cell r="A2530">
            <v>7.2</v>
          </cell>
          <cell r="B2530">
            <v>0.66</v>
          </cell>
          <cell r="C2530">
            <v>0.03</v>
          </cell>
          <cell r="D2530">
            <v>2.3</v>
          </cell>
          <cell r="E2530">
            <v>0.078</v>
          </cell>
          <cell r="F2530">
            <v>16</v>
          </cell>
          <cell r="G2530">
            <v>86</v>
          </cell>
          <cell r="H2530">
            <v>0.997429999999999</v>
          </cell>
          <cell r="I2530">
            <v>3.53</v>
          </cell>
          <cell r="J2530">
            <v>0.57</v>
          </cell>
          <cell r="K2530">
            <v>9.7</v>
          </cell>
        </row>
        <row r="2531">
          <cell r="A2531">
            <v>8.9</v>
          </cell>
          <cell r="B2531">
            <v>0.32</v>
          </cell>
          <cell r="C2531">
            <v>0.31</v>
          </cell>
          <cell r="D2531">
            <v>2</v>
          </cell>
          <cell r="E2531">
            <v>0.088</v>
          </cell>
          <cell r="F2531">
            <v>12</v>
          </cell>
          <cell r="G2531">
            <v>19</v>
          </cell>
          <cell r="H2531">
            <v>0.9957</v>
          </cell>
          <cell r="I2531">
            <v>3.17</v>
          </cell>
          <cell r="J2531">
            <v>0.55</v>
          </cell>
          <cell r="K2531">
            <v>10.4</v>
          </cell>
        </row>
        <row r="2532">
          <cell r="A2532">
            <v>6.5</v>
          </cell>
          <cell r="B2532">
            <v>0.23</v>
          </cell>
          <cell r="C2532">
            <v>0.39</v>
          </cell>
          <cell r="D2532">
            <v>1.9</v>
          </cell>
          <cell r="E2532">
            <v>0.036</v>
          </cell>
          <cell r="F2532">
            <v>41</v>
          </cell>
          <cell r="G2532">
            <v>98</v>
          </cell>
          <cell r="H2532">
            <v>0.99</v>
          </cell>
          <cell r="I2532">
            <v>3.19</v>
          </cell>
          <cell r="J2532">
            <v>0.43</v>
          </cell>
          <cell r="K2532">
            <v>11.9</v>
          </cell>
        </row>
        <row r="2533">
          <cell r="A2533">
            <v>6.4</v>
          </cell>
          <cell r="B2533">
            <v>0.17</v>
          </cell>
          <cell r="C2533">
            <v>0.32</v>
          </cell>
          <cell r="D2533">
            <v>2.4</v>
          </cell>
          <cell r="E2533">
            <v>0.048</v>
          </cell>
          <cell r="F2533">
            <v>41</v>
          </cell>
          <cell r="G2533">
            <v>200</v>
          </cell>
          <cell r="H2533">
            <v>0.9938</v>
          </cell>
          <cell r="I2533">
            <v>3.5</v>
          </cell>
          <cell r="J2533">
            <v>0.5</v>
          </cell>
          <cell r="K2533">
            <v>9.7</v>
          </cell>
        </row>
        <row r="2534">
          <cell r="A2534">
            <v>7.3</v>
          </cell>
          <cell r="B2534">
            <v>0.34</v>
          </cell>
          <cell r="C2534">
            <v>0.22</v>
          </cell>
          <cell r="D2534">
            <v>1.4</v>
          </cell>
          <cell r="E2534">
            <v>0.044</v>
          </cell>
          <cell r="F2534">
            <v>43</v>
          </cell>
          <cell r="G2534">
            <v>176</v>
          </cell>
          <cell r="H2534">
            <v>0.99286</v>
          </cell>
          <cell r="I2534">
            <v>3.14</v>
          </cell>
          <cell r="J2534">
            <v>0.46</v>
          </cell>
          <cell r="K2534">
            <v>9.9</v>
          </cell>
        </row>
        <row r="2535">
          <cell r="A2535">
            <v>7.5</v>
          </cell>
          <cell r="B2535">
            <v>0.24</v>
          </cell>
          <cell r="C2535">
            <v>0.49</v>
          </cell>
          <cell r="D2535">
            <v>9.4</v>
          </cell>
          <cell r="E2535">
            <v>0.048</v>
          </cell>
          <cell r="F2535">
            <v>50</v>
          </cell>
          <cell r="G2535">
            <v>149</v>
          </cell>
          <cell r="H2535">
            <v>0.9962</v>
          </cell>
          <cell r="I2535">
            <v>3.17</v>
          </cell>
          <cell r="J2535">
            <v>0.59</v>
          </cell>
          <cell r="K2535">
            <v>10.5</v>
          </cell>
        </row>
        <row r="2536">
          <cell r="A2536">
            <v>6.8</v>
          </cell>
          <cell r="B2536">
            <v>0.32</v>
          </cell>
          <cell r="C2536">
            <v>0.34</v>
          </cell>
          <cell r="D2536">
            <v>6</v>
          </cell>
          <cell r="E2536">
            <v>0.05</v>
          </cell>
          <cell r="F2536">
            <v>5</v>
          </cell>
          <cell r="G2536">
            <v>129</v>
          </cell>
          <cell r="H2536">
            <v>0.9953</v>
          </cell>
          <cell r="I2536">
            <v>3.19</v>
          </cell>
          <cell r="J2536">
            <v>0.4</v>
          </cell>
          <cell r="K2536">
            <v>9.1</v>
          </cell>
        </row>
        <row r="2537">
          <cell r="A2537">
            <v>6.4</v>
          </cell>
          <cell r="B2537">
            <v>0.16</v>
          </cell>
          <cell r="C2537">
            <v>0.31</v>
          </cell>
          <cell r="D2537">
            <v>5.3</v>
          </cell>
          <cell r="E2537">
            <v>0.043</v>
          </cell>
          <cell r="F2537">
            <v>42</v>
          </cell>
          <cell r="G2537">
            <v>157</v>
          </cell>
          <cell r="H2537">
            <v>0.99455</v>
          </cell>
          <cell r="I2537">
            <v>3.35</v>
          </cell>
          <cell r="J2537">
            <v>0.47</v>
          </cell>
          <cell r="K2537">
            <v>10.5</v>
          </cell>
        </row>
        <row r="2538">
          <cell r="A2538">
            <v>7.9</v>
          </cell>
          <cell r="B2538">
            <v>0.17</v>
          </cell>
          <cell r="C2538">
            <v>0.32</v>
          </cell>
          <cell r="D2538">
            <v>1.6</v>
          </cell>
          <cell r="E2538">
            <v>0.053</v>
          </cell>
          <cell r="F2538">
            <v>47</v>
          </cell>
          <cell r="G2538">
            <v>150</v>
          </cell>
          <cell r="H2538">
            <v>0.9948</v>
          </cell>
          <cell r="I2538">
            <v>3.29</v>
          </cell>
          <cell r="J2538">
            <v>0.76</v>
          </cell>
          <cell r="K2538">
            <v>9.6</v>
          </cell>
        </row>
        <row r="2539">
          <cell r="A2539">
            <v>11.2</v>
          </cell>
          <cell r="B2539">
            <v>0.66</v>
          </cell>
          <cell r="C2539">
            <v>0.24</v>
          </cell>
          <cell r="D2539">
            <v>2.5</v>
          </cell>
          <cell r="E2539">
            <v>0.085</v>
          </cell>
          <cell r="F2539">
            <v>16</v>
          </cell>
          <cell r="G2539">
            <v>53</v>
          </cell>
          <cell r="H2539">
            <v>0.9993</v>
          </cell>
          <cell r="I2539">
            <v>3.06</v>
          </cell>
          <cell r="J2539">
            <v>0.72</v>
          </cell>
          <cell r="K2539">
            <v>11</v>
          </cell>
        </row>
        <row r="2540">
          <cell r="A2540">
            <v>6.9</v>
          </cell>
          <cell r="B2540">
            <v>0.25</v>
          </cell>
          <cell r="C2540">
            <v>0.33</v>
          </cell>
          <cell r="D2540">
            <v>1.2</v>
          </cell>
          <cell r="E2540">
            <v>0.035</v>
          </cell>
          <cell r="F2540">
            <v>35</v>
          </cell>
          <cell r="G2540">
            <v>158</v>
          </cell>
          <cell r="H2540">
            <v>0.99082</v>
          </cell>
          <cell r="I2540">
            <v>3.02</v>
          </cell>
          <cell r="J2540">
            <v>0.58</v>
          </cell>
          <cell r="K2540">
            <v>11.3</v>
          </cell>
        </row>
        <row r="2541">
          <cell r="A2541">
            <v>9.3</v>
          </cell>
          <cell r="B2541">
            <v>0.32</v>
          </cell>
          <cell r="C2541">
            <v>0.57</v>
          </cell>
          <cell r="D2541">
            <v>2</v>
          </cell>
          <cell r="E2541">
            <v>0.074</v>
          </cell>
          <cell r="F2541">
            <v>27</v>
          </cell>
          <cell r="G2541">
            <v>65</v>
          </cell>
          <cell r="H2541">
            <v>0.9969</v>
          </cell>
          <cell r="I2541">
            <v>3.28</v>
          </cell>
          <cell r="J2541">
            <v>0.79</v>
          </cell>
          <cell r="K2541">
            <v>10.7</v>
          </cell>
        </row>
        <row r="2542">
          <cell r="A2542">
            <v>8.4</v>
          </cell>
          <cell r="B2542">
            <v>0.23</v>
          </cell>
          <cell r="C2542">
            <v>0.49</v>
          </cell>
          <cell r="D2542">
            <v>7.8</v>
          </cell>
          <cell r="E2542">
            <v>0.035</v>
          </cell>
          <cell r="F2542">
            <v>22</v>
          </cell>
          <cell r="G2542">
            <v>95</v>
          </cell>
          <cell r="H2542">
            <v>0.9935</v>
          </cell>
          <cell r="I2542">
            <v>3.04</v>
          </cell>
          <cell r="J2542">
            <v>0.34</v>
          </cell>
          <cell r="K2542">
            <v>12</v>
          </cell>
        </row>
        <row r="2543">
          <cell r="A2543">
            <v>7.3</v>
          </cell>
          <cell r="B2543">
            <v>0.19</v>
          </cell>
          <cell r="C2543">
            <v>0.27</v>
          </cell>
          <cell r="D2543">
            <v>13.9</v>
          </cell>
          <cell r="E2543">
            <v>0.057</v>
          </cell>
          <cell r="F2543">
            <v>45</v>
          </cell>
          <cell r="G2543">
            <v>155</v>
          </cell>
          <cell r="H2543">
            <v>0.99807</v>
          </cell>
          <cell r="I2543">
            <v>2.94</v>
          </cell>
          <cell r="J2543">
            <v>0.41</v>
          </cell>
          <cell r="K2543">
            <v>8.8</v>
          </cell>
        </row>
        <row r="2544">
          <cell r="A2544">
            <v>6.2</v>
          </cell>
          <cell r="B2544">
            <v>0.44</v>
          </cell>
          <cell r="C2544">
            <v>0.18</v>
          </cell>
          <cell r="D2544">
            <v>7.7</v>
          </cell>
          <cell r="E2544">
            <v>0.096</v>
          </cell>
          <cell r="F2544">
            <v>28</v>
          </cell>
          <cell r="G2544">
            <v>210</v>
          </cell>
          <cell r="H2544">
            <v>0.99771</v>
          </cell>
          <cell r="I2544">
            <v>3.56</v>
          </cell>
          <cell r="J2544">
            <v>0.72</v>
          </cell>
          <cell r="K2544">
            <v>9.2</v>
          </cell>
        </row>
        <row r="2545">
          <cell r="A2545">
            <v>6.8</v>
          </cell>
          <cell r="B2545">
            <v>0.29</v>
          </cell>
          <cell r="C2545">
            <v>0.22</v>
          </cell>
          <cell r="D2545">
            <v>3.4</v>
          </cell>
          <cell r="E2545">
            <v>0.035</v>
          </cell>
          <cell r="F2545">
            <v>40</v>
          </cell>
          <cell r="G2545">
            <v>122</v>
          </cell>
          <cell r="H2545">
            <v>0.99024</v>
          </cell>
          <cell r="I2545">
            <v>3.09</v>
          </cell>
          <cell r="J2545">
            <v>0.47</v>
          </cell>
          <cell r="K2545">
            <v>12.3</v>
          </cell>
        </row>
        <row r="2546">
          <cell r="A2546">
            <v>6.8</v>
          </cell>
          <cell r="B2546">
            <v>0.23</v>
          </cell>
          <cell r="C2546">
            <v>0.3</v>
          </cell>
          <cell r="D2546">
            <v>1.7</v>
          </cell>
          <cell r="E2546">
            <v>0.043</v>
          </cell>
          <cell r="F2546">
            <v>19</v>
          </cell>
          <cell r="G2546">
            <v>95</v>
          </cell>
          <cell r="H2546">
            <v>0.99207</v>
          </cell>
          <cell r="I2546">
            <v>3.17</v>
          </cell>
          <cell r="J2546">
            <v>0.46</v>
          </cell>
          <cell r="K2546">
            <v>10.7</v>
          </cell>
        </row>
        <row r="2547">
          <cell r="A2547">
            <v>8.1</v>
          </cell>
          <cell r="B2547">
            <v>0.3</v>
          </cell>
          <cell r="C2547">
            <v>0.49</v>
          </cell>
          <cell r="D2547">
            <v>8.1</v>
          </cell>
          <cell r="E2547">
            <v>0.037</v>
          </cell>
          <cell r="F2547">
            <v>26</v>
          </cell>
          <cell r="G2547">
            <v>174</v>
          </cell>
          <cell r="H2547">
            <v>0.9943</v>
          </cell>
          <cell r="I2547">
            <v>3.1</v>
          </cell>
          <cell r="J2547">
            <v>0.3</v>
          </cell>
          <cell r="K2547">
            <v>11.2</v>
          </cell>
        </row>
        <row r="2548">
          <cell r="A2548">
            <v>7.3</v>
          </cell>
          <cell r="B2548">
            <v>0.23</v>
          </cell>
          <cell r="C2548">
            <v>0.27</v>
          </cell>
          <cell r="D2548">
            <v>2.6</v>
          </cell>
          <cell r="E2548">
            <v>0.035</v>
          </cell>
          <cell r="F2548">
            <v>39</v>
          </cell>
          <cell r="G2548">
            <v>120</v>
          </cell>
          <cell r="H2548">
            <v>0.991379999999999</v>
          </cell>
          <cell r="I2548">
            <v>3.04</v>
          </cell>
          <cell r="J2548">
            <v>0.59</v>
          </cell>
          <cell r="K2548">
            <v>11.3</v>
          </cell>
        </row>
        <row r="2549">
          <cell r="A2549">
            <v>6.8</v>
          </cell>
          <cell r="B2549">
            <v>0.32</v>
          </cell>
          <cell r="C2549">
            <v>0.21</v>
          </cell>
          <cell r="D2549">
            <v>2.2</v>
          </cell>
          <cell r="E2549">
            <v>0.044</v>
          </cell>
          <cell r="F2549">
            <v>15</v>
          </cell>
          <cell r="G2549">
            <v>68</v>
          </cell>
          <cell r="H2549">
            <v>0.9932</v>
          </cell>
          <cell r="I2549">
            <v>3.17</v>
          </cell>
          <cell r="J2549">
            <v>0.39</v>
          </cell>
          <cell r="K2549">
            <v>9.4</v>
          </cell>
        </row>
        <row r="2550">
          <cell r="A2550">
            <v>6.9</v>
          </cell>
          <cell r="B2550">
            <v>0.37</v>
          </cell>
          <cell r="C2550">
            <v>0.23</v>
          </cell>
          <cell r="D2550">
            <v>9.5</v>
          </cell>
          <cell r="E2550">
            <v>0.057</v>
          </cell>
          <cell r="F2550">
            <v>54</v>
          </cell>
          <cell r="G2550">
            <v>166</v>
          </cell>
          <cell r="H2550">
            <v>0.995679999999999</v>
          </cell>
          <cell r="I2550">
            <v>3.23</v>
          </cell>
          <cell r="J2550">
            <v>0.42</v>
          </cell>
          <cell r="K2550">
            <v>10</v>
          </cell>
        </row>
        <row r="2551">
          <cell r="A2551">
            <v>6.2</v>
          </cell>
          <cell r="B2551">
            <v>0.22</v>
          </cell>
          <cell r="C2551">
            <v>0.2</v>
          </cell>
          <cell r="D2551">
            <v>20.8</v>
          </cell>
          <cell r="E2551">
            <v>0.035</v>
          </cell>
          <cell r="F2551">
            <v>58</v>
          </cell>
          <cell r="G2551">
            <v>184</v>
          </cell>
          <cell r="H2551">
            <v>1.00022</v>
          </cell>
          <cell r="I2551">
            <v>3.11</v>
          </cell>
          <cell r="J2551">
            <v>0.53</v>
          </cell>
          <cell r="K2551">
            <v>9</v>
          </cell>
        </row>
        <row r="2552">
          <cell r="A2552">
            <v>6.4</v>
          </cell>
          <cell r="B2552">
            <v>0.21</v>
          </cell>
          <cell r="C2552">
            <v>0.44</v>
          </cell>
          <cell r="D2552">
            <v>7.4</v>
          </cell>
          <cell r="E2552">
            <v>0.045</v>
          </cell>
          <cell r="F2552">
            <v>47</v>
          </cell>
          <cell r="G2552">
            <v>182</v>
          </cell>
          <cell r="H2552">
            <v>0.9957</v>
          </cell>
          <cell r="I2552">
            <v>3.24</v>
          </cell>
          <cell r="J2552">
            <v>0.46</v>
          </cell>
          <cell r="K2552">
            <v>9.1</v>
          </cell>
        </row>
        <row r="2553">
          <cell r="A2553">
            <v>7.4</v>
          </cell>
          <cell r="B2553">
            <v>0.18</v>
          </cell>
          <cell r="C2553">
            <v>0.24</v>
          </cell>
          <cell r="D2553">
            <v>1.4</v>
          </cell>
          <cell r="E2553">
            <v>0.047</v>
          </cell>
          <cell r="F2553">
            <v>21</v>
          </cell>
          <cell r="G2553">
            <v>106</v>
          </cell>
          <cell r="H2553">
            <v>0.993829999999999</v>
          </cell>
          <cell r="I2553">
            <v>3.52</v>
          </cell>
          <cell r="J2553">
            <v>0.64</v>
          </cell>
          <cell r="K2553">
            <v>10.5</v>
          </cell>
        </row>
        <row r="2554">
          <cell r="A2554">
            <v>8</v>
          </cell>
          <cell r="B2554">
            <v>0.25</v>
          </cell>
          <cell r="C2554">
            <v>0.26</v>
          </cell>
          <cell r="D2554">
            <v>14</v>
          </cell>
          <cell r="E2554">
            <v>0.043</v>
          </cell>
          <cell r="F2554">
            <v>41</v>
          </cell>
          <cell r="G2554">
            <v>248</v>
          </cell>
          <cell r="H2554">
            <v>0.9986</v>
          </cell>
          <cell r="I2554">
            <v>3.03</v>
          </cell>
          <cell r="J2554">
            <v>0.57</v>
          </cell>
          <cell r="K2554">
            <v>8.7</v>
          </cell>
        </row>
        <row r="2555">
          <cell r="A2555">
            <v>6.5</v>
          </cell>
          <cell r="B2555">
            <v>0.4</v>
          </cell>
          <cell r="C2555">
            <v>0.31</v>
          </cell>
          <cell r="D2555">
            <v>3.5</v>
          </cell>
          <cell r="E2555">
            <v>0.046</v>
          </cell>
          <cell r="F2555">
            <v>22</v>
          </cell>
          <cell r="G2555">
            <v>147</v>
          </cell>
          <cell r="H2555">
            <v>0.99024</v>
          </cell>
          <cell r="I2555">
            <v>3.15</v>
          </cell>
          <cell r="J2555">
            <v>0.31</v>
          </cell>
          <cell r="K2555">
            <v>12</v>
          </cell>
        </row>
        <row r="2556">
          <cell r="A2556">
            <v>5.1</v>
          </cell>
          <cell r="B2556">
            <v>0.47</v>
          </cell>
          <cell r="C2556">
            <v>0.02</v>
          </cell>
          <cell r="D2556">
            <v>1.3</v>
          </cell>
          <cell r="E2556">
            <v>0.034</v>
          </cell>
          <cell r="F2556">
            <v>18</v>
          </cell>
          <cell r="G2556">
            <v>44</v>
          </cell>
          <cell r="H2556">
            <v>0.9921</v>
          </cell>
          <cell r="I2556">
            <v>3.9</v>
          </cell>
          <cell r="J2556">
            <v>0.62</v>
          </cell>
          <cell r="K2556">
            <v>12.8</v>
          </cell>
        </row>
        <row r="2557">
          <cell r="A2557">
            <v>7.8</v>
          </cell>
          <cell r="B2557">
            <v>0.24</v>
          </cell>
          <cell r="C2557">
            <v>0.18</v>
          </cell>
          <cell r="D2557">
            <v>6.7</v>
          </cell>
          <cell r="E2557">
            <v>0.046</v>
          </cell>
          <cell r="F2557">
            <v>33</v>
          </cell>
          <cell r="G2557">
            <v>160</v>
          </cell>
          <cell r="H2557">
            <v>0.9963</v>
          </cell>
          <cell r="I2557">
            <v>3.2</v>
          </cell>
          <cell r="J2557">
            <v>0.56</v>
          </cell>
          <cell r="K2557">
            <v>9.8</v>
          </cell>
        </row>
        <row r="2558">
          <cell r="A2558">
            <v>7</v>
          </cell>
          <cell r="B2558">
            <v>0.32</v>
          </cell>
          <cell r="C2558">
            <v>0.24</v>
          </cell>
          <cell r="D2558">
            <v>6.2</v>
          </cell>
          <cell r="E2558">
            <v>0.048</v>
          </cell>
          <cell r="F2558">
            <v>31</v>
          </cell>
          <cell r="G2558">
            <v>228</v>
          </cell>
          <cell r="H2558">
            <v>0.9957</v>
          </cell>
          <cell r="I2558">
            <v>3.23</v>
          </cell>
          <cell r="J2558">
            <v>0.62</v>
          </cell>
          <cell r="K2558">
            <v>9.4</v>
          </cell>
        </row>
        <row r="2559">
          <cell r="A2559">
            <v>6.8</v>
          </cell>
          <cell r="B2559">
            <v>0.28</v>
          </cell>
          <cell r="C2559">
            <v>0.17</v>
          </cell>
          <cell r="D2559">
            <v>13.9</v>
          </cell>
          <cell r="E2559">
            <v>0.047</v>
          </cell>
          <cell r="F2559">
            <v>49</v>
          </cell>
          <cell r="G2559">
            <v>162</v>
          </cell>
          <cell r="H2559">
            <v>0.9983</v>
          </cell>
          <cell r="I2559">
            <v>3.21</v>
          </cell>
          <cell r="J2559">
            <v>0.51</v>
          </cell>
          <cell r="K2559">
            <v>9</v>
          </cell>
        </row>
        <row r="2560">
          <cell r="A2560">
            <v>6.4</v>
          </cell>
          <cell r="B2560">
            <v>0.25</v>
          </cell>
          <cell r="C2560">
            <v>0.33</v>
          </cell>
          <cell r="D2560">
            <v>1.7</v>
          </cell>
          <cell r="E2560">
            <v>0.037</v>
          </cell>
          <cell r="F2560">
            <v>35</v>
          </cell>
          <cell r="G2560">
            <v>113</v>
          </cell>
          <cell r="H2560">
            <v>0.99164</v>
          </cell>
          <cell r="I2560">
            <v>3.23</v>
          </cell>
          <cell r="J2560">
            <v>0.66</v>
          </cell>
          <cell r="K2560">
            <v>10.6</v>
          </cell>
        </row>
        <row r="2561">
          <cell r="A2561">
            <v>5.7</v>
          </cell>
          <cell r="B2561">
            <v>0.22</v>
          </cell>
          <cell r="C2561">
            <v>0.2</v>
          </cell>
          <cell r="D2561">
            <v>16</v>
          </cell>
          <cell r="E2561">
            <v>0.044</v>
          </cell>
          <cell r="F2561">
            <v>41</v>
          </cell>
          <cell r="G2561">
            <v>113</v>
          </cell>
          <cell r="H2561">
            <v>0.99862</v>
          </cell>
          <cell r="I2561">
            <v>3.22</v>
          </cell>
          <cell r="J2561">
            <v>0.46</v>
          </cell>
          <cell r="K2561">
            <v>8.9</v>
          </cell>
        </row>
        <row r="2562">
          <cell r="A2562">
            <v>5.1</v>
          </cell>
          <cell r="B2562">
            <v>0.14</v>
          </cell>
          <cell r="C2562">
            <v>0.25</v>
          </cell>
          <cell r="D2562">
            <v>0.7</v>
          </cell>
          <cell r="E2562">
            <v>0.039</v>
          </cell>
          <cell r="F2562">
            <v>15</v>
          </cell>
          <cell r="G2562">
            <v>89</v>
          </cell>
          <cell r="H2562">
            <v>0.9919</v>
          </cell>
          <cell r="I2562">
            <v>3.22</v>
          </cell>
          <cell r="J2562">
            <v>0.43</v>
          </cell>
          <cell r="K2562">
            <v>9.2</v>
          </cell>
        </row>
        <row r="2563">
          <cell r="A2563">
            <v>5.6</v>
          </cell>
          <cell r="B2563">
            <v>0.12</v>
          </cell>
          <cell r="C2563">
            <v>0.26</v>
          </cell>
          <cell r="D2563">
            <v>4.3</v>
          </cell>
          <cell r="E2563">
            <v>0.038</v>
          </cell>
          <cell r="F2563">
            <v>18</v>
          </cell>
          <cell r="G2563">
            <v>97</v>
          </cell>
          <cell r="H2563">
            <v>0.99477</v>
          </cell>
          <cell r="I2563">
            <v>3.36</v>
          </cell>
          <cell r="J2563">
            <v>0.46</v>
          </cell>
          <cell r="K2563">
            <v>9.2</v>
          </cell>
        </row>
        <row r="2564">
          <cell r="A2564">
            <v>8.6</v>
          </cell>
          <cell r="B2564">
            <v>0.31</v>
          </cell>
          <cell r="C2564">
            <v>0.3</v>
          </cell>
          <cell r="D2564">
            <v>0.9</v>
          </cell>
          <cell r="E2564">
            <v>0.045</v>
          </cell>
          <cell r="F2564">
            <v>16</v>
          </cell>
          <cell r="G2564">
            <v>109</v>
          </cell>
          <cell r="H2564">
            <v>0.99249</v>
          </cell>
          <cell r="I2564">
            <v>2.95</v>
          </cell>
          <cell r="J2564">
            <v>0.39</v>
          </cell>
          <cell r="K2564">
            <v>10.1</v>
          </cell>
        </row>
        <row r="2565">
          <cell r="A2565">
            <v>8.9</v>
          </cell>
          <cell r="B2565">
            <v>0.13</v>
          </cell>
          <cell r="C2565">
            <v>0.49</v>
          </cell>
          <cell r="D2565">
            <v>1</v>
          </cell>
          <cell r="E2565">
            <v>0.0279999999999999</v>
          </cell>
          <cell r="F2565">
            <v>6</v>
          </cell>
          <cell r="G2565">
            <v>24</v>
          </cell>
          <cell r="H2565">
            <v>0.9926</v>
          </cell>
          <cell r="I2565">
            <v>2.91</v>
          </cell>
          <cell r="J2565">
            <v>0.32</v>
          </cell>
          <cell r="K2565">
            <v>9.9</v>
          </cell>
        </row>
        <row r="2566">
          <cell r="A2566">
            <v>7.8</v>
          </cell>
          <cell r="B2566">
            <v>0.43</v>
          </cell>
          <cell r="C2566">
            <v>0.49</v>
          </cell>
          <cell r="D2566">
            <v>13</v>
          </cell>
          <cell r="E2566">
            <v>0.033</v>
          </cell>
          <cell r="F2566">
            <v>37</v>
          </cell>
          <cell r="G2566">
            <v>158</v>
          </cell>
          <cell r="H2566">
            <v>0.9955</v>
          </cell>
          <cell r="I2566">
            <v>3.14</v>
          </cell>
          <cell r="J2566">
            <v>0.35</v>
          </cell>
          <cell r="K2566">
            <v>11.3</v>
          </cell>
        </row>
        <row r="2567">
          <cell r="A2567">
            <v>7.4</v>
          </cell>
          <cell r="B2567">
            <v>0.24</v>
          </cell>
          <cell r="C2567">
            <v>0.4</v>
          </cell>
          <cell r="D2567">
            <v>4.3</v>
          </cell>
          <cell r="E2567">
            <v>0.032</v>
          </cell>
          <cell r="F2567">
            <v>9</v>
          </cell>
          <cell r="G2567">
            <v>95</v>
          </cell>
          <cell r="H2567">
            <v>0.992</v>
          </cell>
          <cell r="I2567">
            <v>3.09</v>
          </cell>
          <cell r="J2567">
            <v>0.39</v>
          </cell>
          <cell r="K2567">
            <v>11.1</v>
          </cell>
        </row>
        <row r="2568">
          <cell r="A2568">
            <v>6.4</v>
          </cell>
          <cell r="B2568">
            <v>0.31</v>
          </cell>
          <cell r="C2568">
            <v>0.5</v>
          </cell>
          <cell r="D2568">
            <v>5.8</v>
          </cell>
          <cell r="E2568">
            <v>0.038</v>
          </cell>
          <cell r="F2568">
            <v>42</v>
          </cell>
          <cell r="G2568">
            <v>111</v>
          </cell>
          <cell r="H2568">
            <v>0.991889999999999</v>
          </cell>
          <cell r="I2568">
            <v>3.18</v>
          </cell>
          <cell r="J2568">
            <v>0.53</v>
          </cell>
          <cell r="K2568">
            <v>11.9</v>
          </cell>
        </row>
        <row r="2569">
          <cell r="A2569">
            <v>6.9</v>
          </cell>
          <cell r="B2569">
            <v>0.26</v>
          </cell>
          <cell r="C2569">
            <v>0.29</v>
          </cell>
          <cell r="D2569">
            <v>4.2</v>
          </cell>
          <cell r="E2569">
            <v>0.043</v>
          </cell>
          <cell r="F2569">
            <v>33</v>
          </cell>
          <cell r="G2569">
            <v>114</v>
          </cell>
          <cell r="H2569">
            <v>0.9902</v>
          </cell>
          <cell r="I2569">
            <v>3.16</v>
          </cell>
          <cell r="J2569">
            <v>0.31</v>
          </cell>
          <cell r="K2569">
            <v>12.5</v>
          </cell>
        </row>
        <row r="2570">
          <cell r="A2570">
            <v>6.7</v>
          </cell>
          <cell r="B2570">
            <v>0.31</v>
          </cell>
          <cell r="C2570">
            <v>0.08</v>
          </cell>
          <cell r="D2570">
            <v>1.3</v>
          </cell>
          <cell r="E2570">
            <v>0.038</v>
          </cell>
          <cell r="F2570">
            <v>58</v>
          </cell>
          <cell r="G2570">
            <v>147</v>
          </cell>
          <cell r="H2570">
            <v>0.9922</v>
          </cell>
          <cell r="I2570">
            <v>3.18</v>
          </cell>
          <cell r="J2570">
            <v>0.46</v>
          </cell>
          <cell r="K2570">
            <v>10</v>
          </cell>
        </row>
        <row r="2571">
          <cell r="A2571">
            <v>6.6</v>
          </cell>
          <cell r="B2571">
            <v>0.24</v>
          </cell>
          <cell r="C2571">
            <v>0.3</v>
          </cell>
          <cell r="D2571">
            <v>13</v>
          </cell>
          <cell r="E2571">
            <v>0.052</v>
          </cell>
          <cell r="F2571">
            <v>18</v>
          </cell>
          <cell r="G2571">
            <v>143</v>
          </cell>
          <cell r="H2571">
            <v>0.99825</v>
          </cell>
          <cell r="I2571">
            <v>3.37</v>
          </cell>
          <cell r="J2571">
            <v>0.49</v>
          </cell>
          <cell r="K2571">
            <v>9.4</v>
          </cell>
        </row>
        <row r="2572">
          <cell r="A2572">
            <v>6.8</v>
          </cell>
          <cell r="B2572">
            <v>0.67</v>
          </cell>
          <cell r="C2572">
            <v>0.3</v>
          </cell>
          <cell r="D2572">
            <v>13</v>
          </cell>
          <cell r="E2572">
            <v>0.29</v>
          </cell>
          <cell r="F2572">
            <v>22</v>
          </cell>
          <cell r="G2572">
            <v>193</v>
          </cell>
          <cell r="H2572">
            <v>0.9984</v>
          </cell>
          <cell r="I2572">
            <v>3.08</v>
          </cell>
          <cell r="J2572">
            <v>0.67</v>
          </cell>
          <cell r="K2572">
            <v>9</v>
          </cell>
        </row>
        <row r="2573">
          <cell r="A2573">
            <v>7.2</v>
          </cell>
          <cell r="B2573">
            <v>0.725</v>
          </cell>
          <cell r="C2573">
            <v>0.05</v>
          </cell>
          <cell r="D2573">
            <v>4.65</v>
          </cell>
          <cell r="E2573">
            <v>0.086</v>
          </cell>
          <cell r="F2573">
            <v>4</v>
          </cell>
          <cell r="G2573">
            <v>11</v>
          </cell>
          <cell r="H2573">
            <v>0.9962</v>
          </cell>
          <cell r="I2573">
            <v>3.41</v>
          </cell>
          <cell r="J2573">
            <v>0.39</v>
          </cell>
          <cell r="K2573">
            <v>10.9</v>
          </cell>
        </row>
        <row r="2574">
          <cell r="A2574">
            <v>6.1</v>
          </cell>
          <cell r="B2574">
            <v>0.2</v>
          </cell>
          <cell r="C2574">
            <v>0.25</v>
          </cell>
          <cell r="D2574">
            <v>1.2</v>
          </cell>
          <cell r="E2574">
            <v>0.038</v>
          </cell>
          <cell r="F2574">
            <v>34</v>
          </cell>
          <cell r="G2574">
            <v>128</v>
          </cell>
          <cell r="H2574">
            <v>0.9921</v>
          </cell>
          <cell r="I2574">
            <v>3.24</v>
          </cell>
          <cell r="J2574">
            <v>0.44</v>
          </cell>
          <cell r="K2574">
            <v>10.1</v>
          </cell>
        </row>
        <row r="2575">
          <cell r="A2575">
            <v>6.9</v>
          </cell>
          <cell r="B2575">
            <v>0.28</v>
          </cell>
          <cell r="C2575">
            <v>0.37</v>
          </cell>
          <cell r="D2575">
            <v>9.1</v>
          </cell>
          <cell r="E2575">
            <v>0.037</v>
          </cell>
          <cell r="F2575">
            <v>16</v>
          </cell>
          <cell r="G2575">
            <v>76</v>
          </cell>
          <cell r="H2575">
            <v>0.9948</v>
          </cell>
          <cell r="I2575">
            <v>3.05</v>
          </cell>
          <cell r="J2575">
            <v>0.54</v>
          </cell>
          <cell r="K2575">
            <v>11.1</v>
          </cell>
        </row>
        <row r="2576">
          <cell r="A2576">
            <v>7</v>
          </cell>
          <cell r="B2576">
            <v>0.2</v>
          </cell>
          <cell r="C2576">
            <v>0.33</v>
          </cell>
          <cell r="D2576">
            <v>4.7</v>
          </cell>
          <cell r="E2576">
            <v>0.03</v>
          </cell>
          <cell r="F2576">
            <v>25</v>
          </cell>
          <cell r="G2576">
            <v>76</v>
          </cell>
          <cell r="H2576">
            <v>0.99202</v>
          </cell>
          <cell r="I2576">
            <v>2.88</v>
          </cell>
          <cell r="J2576">
            <v>0.54</v>
          </cell>
          <cell r="K2576">
            <v>10.5</v>
          </cell>
        </row>
        <row r="2577">
          <cell r="A2577">
            <v>6.7</v>
          </cell>
          <cell r="B2577">
            <v>0.39</v>
          </cell>
          <cell r="C2577">
            <v>0.24</v>
          </cell>
          <cell r="D2577">
            <v>2.7</v>
          </cell>
          <cell r="E2577">
            <v>0.017</v>
          </cell>
          <cell r="F2577">
            <v>22</v>
          </cell>
          <cell r="G2577">
            <v>80</v>
          </cell>
          <cell r="H2577">
            <v>0.990839999999999</v>
          </cell>
          <cell r="I2577">
            <v>3.03</v>
          </cell>
          <cell r="J2577">
            <v>0.37</v>
          </cell>
          <cell r="K2577">
            <v>11.5</v>
          </cell>
        </row>
        <row r="2578">
          <cell r="A2578">
            <v>6</v>
          </cell>
          <cell r="B2578">
            <v>0.19</v>
          </cell>
          <cell r="C2578">
            <v>0.26</v>
          </cell>
          <cell r="D2578">
            <v>1.4</v>
          </cell>
          <cell r="E2578">
            <v>0.039</v>
          </cell>
          <cell r="F2578">
            <v>30</v>
          </cell>
          <cell r="G2578">
            <v>104</v>
          </cell>
          <cell r="H2578">
            <v>0.98998</v>
          </cell>
          <cell r="I2578">
            <v>3.32</v>
          </cell>
          <cell r="J2578">
            <v>0.41</v>
          </cell>
          <cell r="K2578">
            <v>12.4</v>
          </cell>
        </row>
        <row r="2579">
          <cell r="A2579">
            <v>7</v>
          </cell>
          <cell r="B2579">
            <v>0.13</v>
          </cell>
          <cell r="C2579">
            <v>0.37</v>
          </cell>
          <cell r="D2579">
            <v>12.85</v>
          </cell>
          <cell r="E2579">
            <v>0.042</v>
          </cell>
          <cell r="F2579">
            <v>36</v>
          </cell>
          <cell r="G2579">
            <v>105</v>
          </cell>
          <cell r="H2579">
            <v>0.99581</v>
          </cell>
          <cell r="I2579">
            <v>3.05</v>
          </cell>
          <cell r="J2579">
            <v>0.55</v>
          </cell>
          <cell r="K2579">
            <v>10.7</v>
          </cell>
        </row>
        <row r="2580">
          <cell r="A2580">
            <v>6.6</v>
          </cell>
          <cell r="B2580">
            <v>0.735</v>
          </cell>
          <cell r="C2580">
            <v>0.02</v>
          </cell>
          <cell r="D2580">
            <v>7.9</v>
          </cell>
          <cell r="E2580">
            <v>0.122</v>
          </cell>
          <cell r="F2580">
            <v>68</v>
          </cell>
          <cell r="G2580">
            <v>124</v>
          </cell>
          <cell r="H2580">
            <v>0.9994</v>
          </cell>
          <cell r="I2580">
            <v>3.47</v>
          </cell>
          <cell r="J2580">
            <v>0.53</v>
          </cell>
          <cell r="K2580">
            <v>9.9</v>
          </cell>
        </row>
        <row r="2581">
          <cell r="A2581">
            <v>7.6</v>
          </cell>
          <cell r="B2581">
            <v>0.54</v>
          </cell>
          <cell r="C2581">
            <v>0.23</v>
          </cell>
          <cell r="D2581">
            <v>2</v>
          </cell>
          <cell r="E2581">
            <v>0.0289999999999999</v>
          </cell>
          <cell r="F2581">
            <v>13</v>
          </cell>
          <cell r="G2581">
            <v>151</v>
          </cell>
          <cell r="H2581">
            <v>0.9931</v>
          </cell>
          <cell r="I2581">
            <v>3.04</v>
          </cell>
          <cell r="J2581">
            <v>0.33</v>
          </cell>
          <cell r="K2581">
            <v>10.4</v>
          </cell>
        </row>
        <row r="2582">
          <cell r="A2582">
            <v>7.9</v>
          </cell>
          <cell r="B2582">
            <v>0.33</v>
          </cell>
          <cell r="C2582">
            <v>0.41</v>
          </cell>
          <cell r="D2582">
            <v>1.5</v>
          </cell>
          <cell r="E2582">
            <v>0.0559999999999999</v>
          </cell>
          <cell r="F2582">
            <v>6</v>
          </cell>
          <cell r="G2582">
            <v>35</v>
          </cell>
          <cell r="H2582">
            <v>0.99396</v>
          </cell>
          <cell r="I2582">
            <v>3.29</v>
          </cell>
          <cell r="J2582">
            <v>0.71</v>
          </cell>
          <cell r="K2582">
            <v>11</v>
          </cell>
        </row>
        <row r="2583">
          <cell r="A2583">
            <v>7.2</v>
          </cell>
          <cell r="B2583">
            <v>0.39</v>
          </cell>
          <cell r="C2583">
            <v>0.54</v>
          </cell>
          <cell r="D2583">
            <v>1.4</v>
          </cell>
          <cell r="E2583">
            <v>0.157</v>
          </cell>
          <cell r="F2583">
            <v>34</v>
          </cell>
          <cell r="G2583">
            <v>132</v>
          </cell>
          <cell r="H2583">
            <v>0.99449</v>
          </cell>
          <cell r="I2583">
            <v>3.11</v>
          </cell>
          <cell r="J2583">
            <v>0.53</v>
          </cell>
          <cell r="K2583">
            <v>9</v>
          </cell>
        </row>
        <row r="2584">
          <cell r="A2584">
            <v>6.2</v>
          </cell>
          <cell r="B2584">
            <v>0.2</v>
          </cell>
          <cell r="C2584">
            <v>0.28</v>
          </cell>
          <cell r="D2584">
            <v>1.1</v>
          </cell>
          <cell r="E2584">
            <v>0.039</v>
          </cell>
          <cell r="F2584">
            <v>24</v>
          </cell>
          <cell r="G2584">
            <v>78</v>
          </cell>
          <cell r="H2584">
            <v>0.9899</v>
          </cell>
          <cell r="I2584">
            <v>3.36</v>
          </cell>
          <cell r="J2584">
            <v>0.47</v>
          </cell>
          <cell r="K2584">
            <v>12.1</v>
          </cell>
        </row>
        <row r="2585">
          <cell r="A2585">
            <v>6.9</v>
          </cell>
          <cell r="B2585">
            <v>0.19</v>
          </cell>
          <cell r="C2585">
            <v>0.35</v>
          </cell>
          <cell r="D2585">
            <v>13.5</v>
          </cell>
          <cell r="E2585">
            <v>0.038</v>
          </cell>
          <cell r="F2585">
            <v>49</v>
          </cell>
          <cell r="G2585">
            <v>118</v>
          </cell>
          <cell r="H2585">
            <v>0.99546</v>
          </cell>
          <cell r="I2585">
            <v>3</v>
          </cell>
          <cell r="J2585">
            <v>0.63</v>
          </cell>
          <cell r="K2585">
            <v>10.7</v>
          </cell>
        </row>
        <row r="2586">
          <cell r="A2586">
            <v>6</v>
          </cell>
          <cell r="B2586">
            <v>0.28</v>
          </cell>
          <cell r="C2586">
            <v>0.22</v>
          </cell>
          <cell r="D2586">
            <v>12.15</v>
          </cell>
          <cell r="E2586">
            <v>0.048</v>
          </cell>
          <cell r="F2586">
            <v>42</v>
          </cell>
          <cell r="G2586">
            <v>163</v>
          </cell>
          <cell r="H2586">
            <v>0.9957</v>
          </cell>
          <cell r="I2586">
            <v>3.2</v>
          </cell>
          <cell r="J2586">
            <v>0.46</v>
          </cell>
          <cell r="K2586">
            <v>10.1</v>
          </cell>
        </row>
        <row r="2587">
          <cell r="A2587">
            <v>6.1</v>
          </cell>
          <cell r="B2587">
            <v>0.24</v>
          </cell>
          <cell r="C2587">
            <v>0.32</v>
          </cell>
          <cell r="D2587">
            <v>9</v>
          </cell>
          <cell r="E2587">
            <v>0.031</v>
          </cell>
          <cell r="F2587">
            <v>41</v>
          </cell>
          <cell r="G2587">
            <v>134</v>
          </cell>
          <cell r="H2587">
            <v>0.99234</v>
          </cell>
          <cell r="I2587">
            <v>3.25</v>
          </cell>
          <cell r="J2587">
            <v>0.26</v>
          </cell>
          <cell r="K2587">
            <v>12.3</v>
          </cell>
        </row>
        <row r="2588">
          <cell r="A2588">
            <v>7.3</v>
          </cell>
          <cell r="B2588">
            <v>0.27</v>
          </cell>
          <cell r="C2588">
            <v>0.39</v>
          </cell>
          <cell r="D2588">
            <v>6.7</v>
          </cell>
          <cell r="E2588">
            <v>0.064</v>
          </cell>
          <cell r="F2588">
            <v>28</v>
          </cell>
          <cell r="G2588">
            <v>188</v>
          </cell>
          <cell r="H2588">
            <v>0.9958</v>
          </cell>
          <cell r="I2588">
            <v>3.29</v>
          </cell>
          <cell r="J2588">
            <v>0.3</v>
          </cell>
          <cell r="K2588">
            <v>9.7</v>
          </cell>
        </row>
        <row r="2589">
          <cell r="A2589">
            <v>9.4</v>
          </cell>
          <cell r="B2589">
            <v>0.41</v>
          </cell>
          <cell r="C2589">
            <v>0.48</v>
          </cell>
          <cell r="D2589">
            <v>4.6</v>
          </cell>
          <cell r="E2589">
            <v>0.072</v>
          </cell>
          <cell r="F2589">
            <v>10</v>
          </cell>
          <cell r="G2589">
            <v>20</v>
          </cell>
          <cell r="H2589">
            <v>0.9973</v>
          </cell>
          <cell r="I2589">
            <v>3.34</v>
          </cell>
          <cell r="J2589">
            <v>0.79</v>
          </cell>
          <cell r="K2589">
            <v>12.2</v>
          </cell>
        </row>
        <row r="2590">
          <cell r="A2590">
            <v>6.6</v>
          </cell>
          <cell r="B2590">
            <v>0.63</v>
          </cell>
          <cell r="C2590">
            <v>0</v>
          </cell>
          <cell r="D2590">
            <v>4.3</v>
          </cell>
          <cell r="E2590">
            <v>0.093</v>
          </cell>
          <cell r="F2590">
            <v>51</v>
          </cell>
          <cell r="G2590">
            <v>77.5</v>
          </cell>
          <cell r="H2590">
            <v>0.995579999999999</v>
          </cell>
          <cell r="I2590">
            <v>3.2</v>
          </cell>
          <cell r="J2590">
            <v>0.45</v>
          </cell>
          <cell r="K2590">
            <v>9.5</v>
          </cell>
        </row>
        <row r="2591">
          <cell r="A2591">
            <v>9.4</v>
          </cell>
          <cell r="B2591">
            <v>0.27</v>
          </cell>
          <cell r="C2591">
            <v>0.53</v>
          </cell>
          <cell r="D2591">
            <v>2.4</v>
          </cell>
          <cell r="E2591">
            <v>0.074</v>
          </cell>
          <cell r="F2591">
            <v>6</v>
          </cell>
          <cell r="G2591">
            <v>18</v>
          </cell>
          <cell r="H2591">
            <v>0.9962</v>
          </cell>
          <cell r="I2591">
            <v>3.2</v>
          </cell>
          <cell r="J2591">
            <v>1.13</v>
          </cell>
          <cell r="K2591">
            <v>12</v>
          </cell>
        </row>
        <row r="2592">
          <cell r="A2592">
            <v>5.3</v>
          </cell>
          <cell r="B2592">
            <v>0.23</v>
          </cell>
          <cell r="C2592">
            <v>0.56</v>
          </cell>
          <cell r="D2592">
            <v>0.9</v>
          </cell>
          <cell r="E2592">
            <v>0.0409999999999999</v>
          </cell>
          <cell r="F2592">
            <v>46</v>
          </cell>
          <cell r="G2592">
            <v>141</v>
          </cell>
          <cell r="H2592">
            <v>0.99119</v>
          </cell>
          <cell r="I2592">
            <v>3.16</v>
          </cell>
          <cell r="J2592">
            <v>0.62</v>
          </cell>
          <cell r="K2592">
            <v>9.7</v>
          </cell>
        </row>
        <row r="2593">
          <cell r="A2593">
            <v>5.3</v>
          </cell>
          <cell r="B2593">
            <v>0.715</v>
          </cell>
          <cell r="C2593">
            <v>0.19</v>
          </cell>
          <cell r="D2593">
            <v>1.5</v>
          </cell>
          <cell r="E2593">
            <v>0.161</v>
          </cell>
          <cell r="F2593">
            <v>7</v>
          </cell>
          <cell r="G2593">
            <v>62</v>
          </cell>
          <cell r="H2593">
            <v>0.99395</v>
          </cell>
          <cell r="I2593">
            <v>3.62</v>
          </cell>
          <cell r="J2593">
            <v>0.61</v>
          </cell>
          <cell r="K2593">
            <v>11</v>
          </cell>
        </row>
        <row r="2594">
          <cell r="A2594">
            <v>8.9</v>
          </cell>
          <cell r="B2594">
            <v>0.12</v>
          </cell>
          <cell r="C2594">
            <v>0.45</v>
          </cell>
          <cell r="D2594">
            <v>1.8</v>
          </cell>
          <cell r="E2594">
            <v>0.075</v>
          </cell>
          <cell r="F2594">
            <v>10</v>
          </cell>
          <cell r="G2594">
            <v>21</v>
          </cell>
          <cell r="H2594">
            <v>0.99552</v>
          </cell>
          <cell r="I2594">
            <v>3.41</v>
          </cell>
          <cell r="J2594">
            <v>0.76</v>
          </cell>
          <cell r="K2594">
            <v>11.9</v>
          </cell>
        </row>
        <row r="2595">
          <cell r="A2595">
            <v>6.5</v>
          </cell>
          <cell r="B2595">
            <v>0.46</v>
          </cell>
          <cell r="C2595">
            <v>0.41</v>
          </cell>
          <cell r="D2595">
            <v>16.8</v>
          </cell>
          <cell r="E2595">
            <v>0.084</v>
          </cell>
          <cell r="F2595">
            <v>59</v>
          </cell>
          <cell r="G2595">
            <v>222</v>
          </cell>
          <cell r="H2595">
            <v>0.9993</v>
          </cell>
          <cell r="I2595">
            <v>3.18</v>
          </cell>
          <cell r="J2595">
            <v>0.58</v>
          </cell>
          <cell r="K2595">
            <v>9</v>
          </cell>
        </row>
        <row r="2596">
          <cell r="A2596">
            <v>6.1</v>
          </cell>
          <cell r="B2596">
            <v>0.27</v>
          </cell>
          <cell r="C2596">
            <v>0.33</v>
          </cell>
          <cell r="D2596">
            <v>2.2</v>
          </cell>
          <cell r="E2596">
            <v>0.021</v>
          </cell>
          <cell r="F2596">
            <v>26</v>
          </cell>
          <cell r="G2596">
            <v>117</v>
          </cell>
          <cell r="H2596">
            <v>0.9886</v>
          </cell>
          <cell r="I2596">
            <v>3.12</v>
          </cell>
          <cell r="J2596">
            <v>0.3</v>
          </cell>
          <cell r="K2596">
            <v>12.5</v>
          </cell>
        </row>
        <row r="2597">
          <cell r="A2597">
            <v>7.1</v>
          </cell>
          <cell r="B2597">
            <v>0.26</v>
          </cell>
          <cell r="C2597">
            <v>0.37</v>
          </cell>
          <cell r="D2597">
            <v>5.5</v>
          </cell>
          <cell r="E2597">
            <v>0.025</v>
          </cell>
          <cell r="F2597">
            <v>31</v>
          </cell>
          <cell r="G2597">
            <v>105</v>
          </cell>
          <cell r="H2597">
            <v>0.99082</v>
          </cell>
          <cell r="I2597">
            <v>3.06</v>
          </cell>
          <cell r="J2597">
            <v>0.33</v>
          </cell>
          <cell r="K2597">
            <v>12.6</v>
          </cell>
        </row>
        <row r="2598">
          <cell r="A2598">
            <v>6.8</v>
          </cell>
          <cell r="B2598">
            <v>0.52</v>
          </cell>
          <cell r="C2598">
            <v>0.26</v>
          </cell>
          <cell r="D2598">
            <v>5.7</v>
          </cell>
          <cell r="E2598">
            <v>0.038</v>
          </cell>
          <cell r="F2598">
            <v>27</v>
          </cell>
          <cell r="G2598">
            <v>130</v>
          </cell>
          <cell r="H2598">
            <v>0.99</v>
          </cell>
          <cell r="I2598">
            <v>3.11</v>
          </cell>
          <cell r="J2598">
            <v>0.27</v>
          </cell>
          <cell r="K2598">
            <v>13</v>
          </cell>
        </row>
        <row r="2599">
          <cell r="A2599">
            <v>6.2</v>
          </cell>
          <cell r="B2599">
            <v>0.25</v>
          </cell>
          <cell r="C2599">
            <v>0.31</v>
          </cell>
          <cell r="D2599">
            <v>3.2</v>
          </cell>
          <cell r="E2599">
            <v>0.03</v>
          </cell>
          <cell r="F2599">
            <v>32</v>
          </cell>
          <cell r="G2599">
            <v>150</v>
          </cell>
          <cell r="H2599">
            <v>0.990139999999999</v>
          </cell>
          <cell r="I2599">
            <v>3.18</v>
          </cell>
          <cell r="J2599">
            <v>0.31</v>
          </cell>
          <cell r="K2599">
            <v>12</v>
          </cell>
        </row>
        <row r="2600">
          <cell r="A2600">
            <v>5.4</v>
          </cell>
          <cell r="B2600">
            <v>0.22</v>
          </cell>
          <cell r="C2600">
            <v>0.29</v>
          </cell>
          <cell r="D2600">
            <v>1.2</v>
          </cell>
          <cell r="E2600">
            <v>0.045</v>
          </cell>
          <cell r="F2600">
            <v>69</v>
          </cell>
          <cell r="G2600">
            <v>152</v>
          </cell>
          <cell r="H2600">
            <v>0.991779999999999</v>
          </cell>
          <cell r="I2600">
            <v>3.76</v>
          </cell>
          <cell r="J2600">
            <v>0.63</v>
          </cell>
          <cell r="K2600">
            <v>11</v>
          </cell>
        </row>
        <row r="2601">
          <cell r="A2601">
            <v>10.7</v>
          </cell>
          <cell r="B2601">
            <v>0.43</v>
          </cell>
          <cell r="C2601">
            <v>0.39</v>
          </cell>
          <cell r="D2601">
            <v>2.2</v>
          </cell>
          <cell r="E2601">
            <v>0.106</v>
          </cell>
          <cell r="F2601">
            <v>8</v>
          </cell>
          <cell r="G2601">
            <v>32</v>
          </cell>
          <cell r="H2601">
            <v>0.9986</v>
          </cell>
          <cell r="I2601">
            <v>2.89</v>
          </cell>
          <cell r="J2601">
            <v>0.5</v>
          </cell>
          <cell r="K2601">
            <v>9.6</v>
          </cell>
        </row>
        <row r="2602">
          <cell r="A2602">
            <v>6.8</v>
          </cell>
          <cell r="B2602">
            <v>0.11</v>
          </cell>
          <cell r="C2602">
            <v>0.27</v>
          </cell>
          <cell r="D2602">
            <v>8.6</v>
          </cell>
          <cell r="E2602">
            <v>0.044</v>
          </cell>
          <cell r="F2602">
            <v>45</v>
          </cell>
          <cell r="G2602">
            <v>104</v>
          </cell>
          <cell r="H2602">
            <v>0.99454</v>
          </cell>
          <cell r="I2602">
            <v>3.2</v>
          </cell>
          <cell r="J2602">
            <v>0.37</v>
          </cell>
          <cell r="K2602">
            <v>9.9</v>
          </cell>
        </row>
        <row r="2603">
          <cell r="A2603">
            <v>6.5</v>
          </cell>
          <cell r="B2603">
            <v>0.34</v>
          </cell>
          <cell r="C2603">
            <v>0.46</v>
          </cell>
          <cell r="D2603">
            <v>1</v>
          </cell>
          <cell r="E2603">
            <v>0.023</v>
          </cell>
          <cell r="F2603">
            <v>6</v>
          </cell>
          <cell r="G2603">
            <v>80</v>
          </cell>
          <cell r="H2603">
            <v>0.98865</v>
          </cell>
          <cell r="I2603">
            <v>3.15</v>
          </cell>
          <cell r="J2603">
            <v>0.54</v>
          </cell>
          <cell r="K2603">
            <v>12.9</v>
          </cell>
        </row>
        <row r="2604">
          <cell r="A2604">
            <v>8.3</v>
          </cell>
          <cell r="B2604">
            <v>0.17</v>
          </cell>
          <cell r="C2604">
            <v>0.31</v>
          </cell>
          <cell r="D2604">
            <v>1.5</v>
          </cell>
          <cell r="E2604">
            <v>0.049</v>
          </cell>
          <cell r="F2604">
            <v>48</v>
          </cell>
          <cell r="G2604">
            <v>153</v>
          </cell>
          <cell r="H2604">
            <v>0.9942</v>
          </cell>
          <cell r="I2604">
            <v>3.12</v>
          </cell>
          <cell r="J2604">
            <v>0.58</v>
          </cell>
          <cell r="K2604">
            <v>9.4</v>
          </cell>
        </row>
        <row r="2605">
          <cell r="A2605">
            <v>9.9</v>
          </cell>
          <cell r="B2605">
            <v>0.32</v>
          </cell>
          <cell r="C2605">
            <v>0.56</v>
          </cell>
          <cell r="D2605">
            <v>2</v>
          </cell>
          <cell r="E2605">
            <v>0.073</v>
          </cell>
          <cell r="F2605">
            <v>3</v>
          </cell>
          <cell r="G2605">
            <v>8</v>
          </cell>
          <cell r="H2605">
            <v>0.99534</v>
          </cell>
          <cell r="I2605">
            <v>3.15</v>
          </cell>
          <cell r="J2605">
            <v>0.73</v>
          </cell>
          <cell r="K2605">
            <v>11.4</v>
          </cell>
        </row>
        <row r="2606">
          <cell r="A2606">
            <v>6.5</v>
          </cell>
          <cell r="B2606">
            <v>0.18</v>
          </cell>
          <cell r="C2606">
            <v>0.34</v>
          </cell>
          <cell r="D2606">
            <v>1.6</v>
          </cell>
          <cell r="E2606">
            <v>0.04</v>
          </cell>
          <cell r="F2606">
            <v>43</v>
          </cell>
          <cell r="G2606">
            <v>148</v>
          </cell>
          <cell r="H2606">
            <v>0.9912</v>
          </cell>
          <cell r="I2606">
            <v>3.32</v>
          </cell>
          <cell r="J2606">
            <v>0.59</v>
          </cell>
          <cell r="K2606">
            <v>11.5</v>
          </cell>
        </row>
        <row r="2607">
          <cell r="A2607">
            <v>6.6</v>
          </cell>
          <cell r="B2607">
            <v>0.855</v>
          </cell>
          <cell r="C2607">
            <v>0.02</v>
          </cell>
          <cell r="D2607">
            <v>2.4</v>
          </cell>
          <cell r="E2607">
            <v>0.062</v>
          </cell>
          <cell r="F2607">
            <v>15</v>
          </cell>
          <cell r="G2607">
            <v>23</v>
          </cell>
          <cell r="H2607">
            <v>0.99627</v>
          </cell>
          <cell r="I2607">
            <v>3.54</v>
          </cell>
          <cell r="J2607">
            <v>0.6</v>
          </cell>
          <cell r="K2607">
            <v>11</v>
          </cell>
        </row>
        <row r="2608">
          <cell r="A2608">
            <v>6</v>
          </cell>
          <cell r="B2608">
            <v>0.27</v>
          </cell>
          <cell r="C2608">
            <v>0.26</v>
          </cell>
          <cell r="D2608">
            <v>1.3</v>
          </cell>
          <cell r="E2608">
            <v>0.038</v>
          </cell>
          <cell r="F2608">
            <v>32</v>
          </cell>
          <cell r="G2608">
            <v>138</v>
          </cell>
          <cell r="H2608">
            <v>0.99125</v>
          </cell>
          <cell r="I2608">
            <v>3.46</v>
          </cell>
          <cell r="J2608">
            <v>0.43</v>
          </cell>
          <cell r="K2608">
            <v>11.1</v>
          </cell>
        </row>
        <row r="2609">
          <cell r="A2609">
            <v>9.6</v>
          </cell>
          <cell r="B2609">
            <v>0.32</v>
          </cell>
          <cell r="C2609">
            <v>0.47</v>
          </cell>
          <cell r="D2609">
            <v>1.4</v>
          </cell>
          <cell r="E2609">
            <v>0.0559999999999999</v>
          </cell>
          <cell r="F2609">
            <v>9</v>
          </cell>
          <cell r="G2609">
            <v>24</v>
          </cell>
          <cell r="H2609">
            <v>0.99695</v>
          </cell>
          <cell r="I2609">
            <v>3.22</v>
          </cell>
          <cell r="J2609">
            <v>0.82</v>
          </cell>
          <cell r="K2609">
            <v>10.3</v>
          </cell>
        </row>
        <row r="2610">
          <cell r="A2610">
            <v>8.7</v>
          </cell>
          <cell r="B2610">
            <v>0.3</v>
          </cell>
          <cell r="C2610">
            <v>0.59</v>
          </cell>
          <cell r="D2610">
            <v>1.7</v>
          </cell>
          <cell r="E2610">
            <v>0.046</v>
          </cell>
          <cell r="F2610">
            <v>10</v>
          </cell>
          <cell r="G2610">
            <v>70</v>
          </cell>
          <cell r="H2610">
            <v>0.993729999999999</v>
          </cell>
          <cell r="I2610">
            <v>3.06</v>
          </cell>
          <cell r="J2610">
            <v>0.56</v>
          </cell>
          <cell r="K2610">
            <v>10.8</v>
          </cell>
        </row>
        <row r="2611">
          <cell r="A2611">
            <v>8.6</v>
          </cell>
          <cell r="B2611">
            <v>0.26</v>
          </cell>
          <cell r="C2611">
            <v>0.41</v>
          </cell>
          <cell r="D2611">
            <v>2.2</v>
          </cell>
          <cell r="E2611">
            <v>0.049</v>
          </cell>
          <cell r="F2611">
            <v>29</v>
          </cell>
          <cell r="G2611">
            <v>111</v>
          </cell>
          <cell r="H2611">
            <v>0.9941</v>
          </cell>
          <cell r="I2611">
            <v>2.96</v>
          </cell>
          <cell r="J2611">
            <v>0.44</v>
          </cell>
          <cell r="K2611">
            <v>10</v>
          </cell>
        </row>
        <row r="2612">
          <cell r="A2612">
            <v>6</v>
          </cell>
          <cell r="B2612">
            <v>0.21</v>
          </cell>
          <cell r="C2612">
            <v>0.3</v>
          </cell>
          <cell r="D2612">
            <v>8.7</v>
          </cell>
          <cell r="E2612">
            <v>0.036</v>
          </cell>
          <cell r="F2612">
            <v>47</v>
          </cell>
          <cell r="G2612">
            <v>127</v>
          </cell>
          <cell r="H2612">
            <v>0.993679999999999</v>
          </cell>
          <cell r="I2612">
            <v>3.18</v>
          </cell>
          <cell r="J2612">
            <v>0.39</v>
          </cell>
          <cell r="K2612">
            <v>10.6</v>
          </cell>
        </row>
        <row r="2613">
          <cell r="A2613">
            <v>6.9</v>
          </cell>
          <cell r="B2613">
            <v>0.2</v>
          </cell>
          <cell r="C2613">
            <v>0.3</v>
          </cell>
          <cell r="D2613">
            <v>4.7</v>
          </cell>
          <cell r="E2613">
            <v>0.0409999999999999</v>
          </cell>
          <cell r="F2613">
            <v>40</v>
          </cell>
          <cell r="G2613">
            <v>148</v>
          </cell>
          <cell r="H2613">
            <v>0.9932</v>
          </cell>
          <cell r="I2613">
            <v>3.16</v>
          </cell>
          <cell r="J2613">
            <v>0.35</v>
          </cell>
          <cell r="K2613">
            <v>10.2</v>
          </cell>
        </row>
        <row r="2614">
          <cell r="A2614">
            <v>8.1</v>
          </cell>
          <cell r="B2614">
            <v>0.22</v>
          </cell>
          <cell r="C2614">
            <v>0.28</v>
          </cell>
          <cell r="D2614">
            <v>7.7</v>
          </cell>
          <cell r="E2614">
            <v>0.043</v>
          </cell>
          <cell r="F2614">
            <v>57</v>
          </cell>
          <cell r="G2614">
            <v>176</v>
          </cell>
          <cell r="H2614">
            <v>0.9954</v>
          </cell>
          <cell r="I2614">
            <v>3.12</v>
          </cell>
          <cell r="J2614">
            <v>0.55</v>
          </cell>
          <cell r="K2614">
            <v>10</v>
          </cell>
        </row>
        <row r="2615">
          <cell r="A2615">
            <v>7.2</v>
          </cell>
          <cell r="B2615">
            <v>0.38</v>
          </cell>
          <cell r="C2615">
            <v>0.3</v>
          </cell>
          <cell r="D2615">
            <v>1.8</v>
          </cell>
          <cell r="E2615">
            <v>0.073</v>
          </cell>
          <cell r="F2615">
            <v>31</v>
          </cell>
          <cell r="G2615">
            <v>70</v>
          </cell>
          <cell r="H2615">
            <v>0.99685</v>
          </cell>
          <cell r="I2615">
            <v>3.42</v>
          </cell>
          <cell r="J2615">
            <v>0.59</v>
          </cell>
          <cell r="K2615">
            <v>9.5</v>
          </cell>
        </row>
        <row r="2616">
          <cell r="A2616">
            <v>5.8</v>
          </cell>
          <cell r="B2616">
            <v>0.36</v>
          </cell>
          <cell r="C2616">
            <v>0.5</v>
          </cell>
          <cell r="D2616">
            <v>1</v>
          </cell>
          <cell r="E2616">
            <v>0.127</v>
          </cell>
          <cell r="F2616">
            <v>63</v>
          </cell>
          <cell r="G2616">
            <v>178</v>
          </cell>
          <cell r="H2616">
            <v>0.99212</v>
          </cell>
          <cell r="I2616">
            <v>3.1</v>
          </cell>
          <cell r="J2616">
            <v>0.45</v>
          </cell>
          <cell r="K2616">
            <v>9.7</v>
          </cell>
        </row>
        <row r="2617">
          <cell r="A2617">
            <v>7.4</v>
          </cell>
          <cell r="B2617">
            <v>0.22</v>
          </cell>
          <cell r="C2617">
            <v>0.27</v>
          </cell>
          <cell r="D2617">
            <v>1.6</v>
          </cell>
          <cell r="E2617">
            <v>0.057</v>
          </cell>
          <cell r="F2617">
            <v>45</v>
          </cell>
          <cell r="G2617">
            <v>98</v>
          </cell>
          <cell r="H2617">
            <v>0.992989999999999</v>
          </cell>
          <cell r="I2617">
            <v>3.29</v>
          </cell>
          <cell r="J2617">
            <v>0.44</v>
          </cell>
          <cell r="K2617">
            <v>9.9</v>
          </cell>
        </row>
        <row r="2618">
          <cell r="A2618">
            <v>7.6</v>
          </cell>
          <cell r="B2618">
            <v>0.29</v>
          </cell>
          <cell r="C2618">
            <v>0.42</v>
          </cell>
          <cell r="D2618">
            <v>1.3</v>
          </cell>
          <cell r="E2618">
            <v>0.035</v>
          </cell>
          <cell r="F2618">
            <v>18</v>
          </cell>
          <cell r="G2618">
            <v>86</v>
          </cell>
          <cell r="H2618">
            <v>0.9908</v>
          </cell>
          <cell r="I2618">
            <v>2.99</v>
          </cell>
          <cell r="J2618">
            <v>0.39</v>
          </cell>
          <cell r="K2618">
            <v>11.3</v>
          </cell>
        </row>
        <row r="2619">
          <cell r="A2619">
            <v>7.6</v>
          </cell>
          <cell r="B2619">
            <v>0.17</v>
          </cell>
          <cell r="C2619">
            <v>0.35</v>
          </cell>
          <cell r="D2619">
            <v>1.6</v>
          </cell>
          <cell r="E2619">
            <v>0.047</v>
          </cell>
          <cell r="F2619">
            <v>43</v>
          </cell>
          <cell r="G2619">
            <v>154</v>
          </cell>
          <cell r="H2619">
            <v>0.9934</v>
          </cell>
          <cell r="I2619">
            <v>3.36</v>
          </cell>
          <cell r="J2619">
            <v>0.69</v>
          </cell>
          <cell r="K2619">
            <v>11.1</v>
          </cell>
        </row>
        <row r="2620">
          <cell r="A2620">
            <v>6.4</v>
          </cell>
          <cell r="B2620">
            <v>0.16</v>
          </cell>
          <cell r="C2620">
            <v>0.28</v>
          </cell>
          <cell r="D2620">
            <v>2.2</v>
          </cell>
          <cell r="E2620">
            <v>0.042</v>
          </cell>
          <cell r="F2620">
            <v>33</v>
          </cell>
          <cell r="G2620">
            <v>93</v>
          </cell>
          <cell r="H2620">
            <v>0.9914</v>
          </cell>
          <cell r="I2620">
            <v>3.31</v>
          </cell>
          <cell r="J2620">
            <v>0.43</v>
          </cell>
          <cell r="K2620">
            <v>11.1</v>
          </cell>
        </row>
        <row r="2621">
          <cell r="A2621">
            <v>5.9</v>
          </cell>
          <cell r="B2621">
            <v>0.25</v>
          </cell>
          <cell r="C2621">
            <v>0.25</v>
          </cell>
          <cell r="D2621">
            <v>11.3</v>
          </cell>
          <cell r="E2621">
            <v>0.052</v>
          </cell>
          <cell r="F2621">
            <v>30</v>
          </cell>
          <cell r="G2621">
            <v>165</v>
          </cell>
          <cell r="H2621">
            <v>0.997</v>
          </cell>
          <cell r="I2621">
            <v>3.24</v>
          </cell>
          <cell r="J2621">
            <v>0.44</v>
          </cell>
          <cell r="K2621">
            <v>9.5</v>
          </cell>
        </row>
        <row r="2622">
          <cell r="A2622">
            <v>6.6</v>
          </cell>
          <cell r="B2622">
            <v>0.15</v>
          </cell>
          <cell r="C2622">
            <v>0.32</v>
          </cell>
          <cell r="D2622">
            <v>6</v>
          </cell>
          <cell r="E2622">
            <v>0.033</v>
          </cell>
          <cell r="F2622">
            <v>59</v>
          </cell>
          <cell r="G2622">
            <v>128</v>
          </cell>
          <cell r="H2622">
            <v>0.99192</v>
          </cell>
          <cell r="I2622">
            <v>3.19</v>
          </cell>
          <cell r="J2622">
            <v>0.71</v>
          </cell>
          <cell r="K2622">
            <v>12.1</v>
          </cell>
        </row>
        <row r="2623">
          <cell r="A2623">
            <v>6.4</v>
          </cell>
          <cell r="B2623">
            <v>0.67</v>
          </cell>
          <cell r="C2623">
            <v>0.08</v>
          </cell>
          <cell r="D2623">
            <v>2.1</v>
          </cell>
          <cell r="E2623">
            <v>0.045</v>
          </cell>
          <cell r="F2623">
            <v>19</v>
          </cell>
          <cell r="G2623">
            <v>48</v>
          </cell>
          <cell r="H2623">
            <v>0.9949</v>
          </cell>
          <cell r="I2623">
            <v>3.49</v>
          </cell>
          <cell r="J2623">
            <v>0.49</v>
          </cell>
          <cell r="K2623">
            <v>11.4</v>
          </cell>
        </row>
        <row r="2624">
          <cell r="A2624">
            <v>6.8</v>
          </cell>
          <cell r="B2624">
            <v>0.46</v>
          </cell>
          <cell r="C2624">
            <v>0.26</v>
          </cell>
          <cell r="D2624">
            <v>6.3</v>
          </cell>
          <cell r="E2624">
            <v>0.147</v>
          </cell>
          <cell r="F2624">
            <v>49</v>
          </cell>
          <cell r="G2624">
            <v>159</v>
          </cell>
          <cell r="H2624">
            <v>0.99434</v>
          </cell>
          <cell r="I2624">
            <v>3.14</v>
          </cell>
          <cell r="J2624">
            <v>0.47</v>
          </cell>
          <cell r="K2624">
            <v>10</v>
          </cell>
        </row>
        <row r="2625">
          <cell r="A2625">
            <v>6.8</v>
          </cell>
          <cell r="B2625">
            <v>0.28</v>
          </cell>
          <cell r="C2625">
            <v>0.29</v>
          </cell>
          <cell r="D2625">
            <v>11.9</v>
          </cell>
          <cell r="E2625">
            <v>0.052</v>
          </cell>
          <cell r="F2625">
            <v>51</v>
          </cell>
          <cell r="G2625">
            <v>149</v>
          </cell>
          <cell r="H2625">
            <v>0.99544</v>
          </cell>
          <cell r="I2625">
            <v>3.02</v>
          </cell>
          <cell r="J2625">
            <v>0.58</v>
          </cell>
          <cell r="K2625">
            <v>10.4</v>
          </cell>
        </row>
        <row r="2626">
          <cell r="A2626">
            <v>4.6</v>
          </cell>
          <cell r="B2626">
            <v>0.52</v>
          </cell>
          <cell r="C2626">
            <v>0.15</v>
          </cell>
          <cell r="D2626">
            <v>2.1</v>
          </cell>
          <cell r="E2626">
            <v>0.054</v>
          </cell>
          <cell r="F2626">
            <v>8</v>
          </cell>
          <cell r="G2626">
            <v>65</v>
          </cell>
          <cell r="H2626">
            <v>0.9934</v>
          </cell>
          <cell r="I2626">
            <v>3.9</v>
          </cell>
          <cell r="J2626">
            <v>0.56</v>
          </cell>
          <cell r="K2626">
            <v>13.1</v>
          </cell>
        </row>
        <row r="2627">
          <cell r="A2627">
            <v>9.5</v>
          </cell>
          <cell r="B2627">
            <v>0.735</v>
          </cell>
          <cell r="C2627">
            <v>0.1</v>
          </cell>
          <cell r="D2627">
            <v>2.1</v>
          </cell>
          <cell r="E2627">
            <v>0.079</v>
          </cell>
          <cell r="F2627">
            <v>6</v>
          </cell>
          <cell r="G2627">
            <v>31</v>
          </cell>
          <cell r="H2627">
            <v>0.9986</v>
          </cell>
          <cell r="I2627">
            <v>3.23</v>
          </cell>
          <cell r="J2627">
            <v>0.56</v>
          </cell>
          <cell r="K2627">
            <v>10.1</v>
          </cell>
        </row>
        <row r="2628">
          <cell r="A2628">
            <v>6.2</v>
          </cell>
          <cell r="B2628">
            <v>0.35</v>
          </cell>
          <cell r="C2628">
            <v>0.31</v>
          </cell>
          <cell r="D2628">
            <v>2.6</v>
          </cell>
          <cell r="E2628">
            <v>0.036</v>
          </cell>
          <cell r="F2628">
            <v>37</v>
          </cell>
          <cell r="G2628">
            <v>92</v>
          </cell>
          <cell r="H2628">
            <v>0.989379999999999</v>
          </cell>
          <cell r="I2628">
            <v>3.27</v>
          </cell>
          <cell r="J2628">
            <v>0.53</v>
          </cell>
          <cell r="K2628">
            <v>12.8</v>
          </cell>
        </row>
        <row r="2629">
          <cell r="A2629">
            <v>5.8</v>
          </cell>
          <cell r="B2629">
            <v>0.33</v>
          </cell>
          <cell r="C2629">
            <v>0.2</v>
          </cell>
          <cell r="D2629">
            <v>16.05</v>
          </cell>
          <cell r="E2629">
            <v>0.047</v>
          </cell>
          <cell r="F2629">
            <v>26</v>
          </cell>
          <cell r="G2629">
            <v>166</v>
          </cell>
          <cell r="H2629">
            <v>0.9976</v>
          </cell>
          <cell r="I2629">
            <v>3.09</v>
          </cell>
          <cell r="J2629">
            <v>0.46</v>
          </cell>
          <cell r="K2629">
            <v>8.9</v>
          </cell>
        </row>
        <row r="2630">
          <cell r="A2630">
            <v>8.9</v>
          </cell>
          <cell r="B2630">
            <v>0.3</v>
          </cell>
          <cell r="C2630">
            <v>0.35</v>
          </cell>
          <cell r="D2630">
            <v>4.6</v>
          </cell>
          <cell r="E2630">
            <v>0.032</v>
          </cell>
          <cell r="F2630">
            <v>32</v>
          </cell>
          <cell r="G2630">
            <v>148</v>
          </cell>
          <cell r="H2630">
            <v>0.994579999999999</v>
          </cell>
          <cell r="I2630">
            <v>3.15</v>
          </cell>
          <cell r="J2630">
            <v>0.45</v>
          </cell>
          <cell r="K2630">
            <v>11.5</v>
          </cell>
        </row>
        <row r="2631">
          <cell r="A2631">
            <v>6.8</v>
          </cell>
          <cell r="B2631">
            <v>0.14</v>
          </cell>
          <cell r="C2631">
            <v>0.18</v>
          </cell>
          <cell r="D2631">
            <v>1.4</v>
          </cell>
          <cell r="E2631">
            <v>0.047</v>
          </cell>
          <cell r="F2631">
            <v>30</v>
          </cell>
          <cell r="G2631">
            <v>90</v>
          </cell>
          <cell r="H2631">
            <v>0.99164</v>
          </cell>
          <cell r="I2631">
            <v>3.27</v>
          </cell>
          <cell r="J2631">
            <v>0.54</v>
          </cell>
          <cell r="K2631">
            <v>11.2</v>
          </cell>
        </row>
        <row r="2632">
          <cell r="A2632">
            <v>8.3</v>
          </cell>
          <cell r="B2632">
            <v>0.85</v>
          </cell>
          <cell r="C2632">
            <v>0.14</v>
          </cell>
          <cell r="D2632">
            <v>2.5</v>
          </cell>
          <cell r="E2632">
            <v>0.093</v>
          </cell>
          <cell r="F2632">
            <v>13</v>
          </cell>
          <cell r="G2632">
            <v>54</v>
          </cell>
          <cell r="H2632">
            <v>0.99724</v>
          </cell>
          <cell r="I2632">
            <v>3.36</v>
          </cell>
          <cell r="J2632">
            <v>0.54</v>
          </cell>
          <cell r="K2632">
            <v>10.1</v>
          </cell>
        </row>
        <row r="2633">
          <cell r="A2633">
            <v>8.1</v>
          </cell>
          <cell r="B2633">
            <v>0.28</v>
          </cell>
          <cell r="C2633">
            <v>0.34</v>
          </cell>
          <cell r="D2633">
            <v>1.3</v>
          </cell>
          <cell r="E2633">
            <v>0.035</v>
          </cell>
          <cell r="F2633">
            <v>11</v>
          </cell>
          <cell r="G2633">
            <v>126</v>
          </cell>
          <cell r="H2633">
            <v>0.99232</v>
          </cell>
          <cell r="I2633">
            <v>3.14</v>
          </cell>
          <cell r="J2633">
            <v>0.5</v>
          </cell>
          <cell r="K2633">
            <v>9.8</v>
          </cell>
        </row>
        <row r="2634">
          <cell r="A2634">
            <v>8.3</v>
          </cell>
          <cell r="B2634">
            <v>0.675</v>
          </cell>
          <cell r="C2634">
            <v>0.26</v>
          </cell>
          <cell r="D2634">
            <v>2.1</v>
          </cell>
          <cell r="E2634">
            <v>0.084</v>
          </cell>
          <cell r="F2634">
            <v>11</v>
          </cell>
          <cell r="G2634">
            <v>43</v>
          </cell>
          <cell r="H2634">
            <v>0.9976</v>
          </cell>
          <cell r="I2634">
            <v>3.31</v>
          </cell>
          <cell r="J2634">
            <v>0.53</v>
          </cell>
          <cell r="K2634">
            <v>9.2</v>
          </cell>
        </row>
        <row r="2635">
          <cell r="A2635">
            <v>8.8</v>
          </cell>
          <cell r="B2635">
            <v>0.34</v>
          </cell>
          <cell r="C2635">
            <v>0.33</v>
          </cell>
          <cell r="D2635">
            <v>9.7</v>
          </cell>
          <cell r="E2635">
            <v>0.036</v>
          </cell>
          <cell r="F2635">
            <v>46</v>
          </cell>
          <cell r="G2635">
            <v>172</v>
          </cell>
          <cell r="H2635">
            <v>0.9966</v>
          </cell>
          <cell r="I2635">
            <v>3.08</v>
          </cell>
          <cell r="J2635">
            <v>0.4</v>
          </cell>
          <cell r="K2635">
            <v>10.2</v>
          </cell>
        </row>
        <row r="2636">
          <cell r="A2636">
            <v>6.6</v>
          </cell>
          <cell r="B2636">
            <v>0.41</v>
          </cell>
          <cell r="C2636">
            <v>0.16</v>
          </cell>
          <cell r="D2636">
            <v>1.4</v>
          </cell>
          <cell r="E2636">
            <v>0.037</v>
          </cell>
          <cell r="F2636">
            <v>28</v>
          </cell>
          <cell r="G2636">
            <v>160</v>
          </cell>
          <cell r="H2636">
            <v>0.99167</v>
          </cell>
          <cell r="I2636">
            <v>2.95</v>
          </cell>
          <cell r="J2636">
            <v>0.45</v>
          </cell>
          <cell r="K2636">
            <v>10.6</v>
          </cell>
        </row>
        <row r="2637">
          <cell r="A2637">
            <v>6.6</v>
          </cell>
          <cell r="B2637">
            <v>0.17</v>
          </cell>
          <cell r="C2637">
            <v>0.38</v>
          </cell>
          <cell r="D2637">
            <v>1.5</v>
          </cell>
          <cell r="E2637">
            <v>0.032</v>
          </cell>
          <cell r="F2637">
            <v>28</v>
          </cell>
          <cell r="G2637">
            <v>112</v>
          </cell>
          <cell r="H2637">
            <v>0.9914</v>
          </cell>
          <cell r="I2637">
            <v>3.25</v>
          </cell>
          <cell r="J2637">
            <v>0.55</v>
          </cell>
          <cell r="K2637">
            <v>11.4</v>
          </cell>
        </row>
        <row r="2638">
          <cell r="A2638">
            <v>7.6</v>
          </cell>
          <cell r="B2638">
            <v>0.21</v>
          </cell>
          <cell r="C2638">
            <v>0.35</v>
          </cell>
          <cell r="D2638">
            <v>1.2</v>
          </cell>
          <cell r="E2638">
            <v>0.0409999999999999</v>
          </cell>
          <cell r="F2638">
            <v>7</v>
          </cell>
          <cell r="G2638">
            <v>106</v>
          </cell>
          <cell r="H2638">
            <v>0.9914</v>
          </cell>
          <cell r="I2638">
            <v>3.06</v>
          </cell>
          <cell r="J2638">
            <v>0.45</v>
          </cell>
          <cell r="K2638">
            <v>11.3</v>
          </cell>
        </row>
        <row r="2639">
          <cell r="A2639">
            <v>6.5</v>
          </cell>
          <cell r="B2639">
            <v>0.23</v>
          </cell>
          <cell r="C2639">
            <v>0.39</v>
          </cell>
          <cell r="D2639">
            <v>1.9</v>
          </cell>
          <cell r="E2639">
            <v>0.036</v>
          </cell>
          <cell r="F2639">
            <v>41</v>
          </cell>
          <cell r="G2639">
            <v>98</v>
          </cell>
          <cell r="H2639">
            <v>0.99</v>
          </cell>
          <cell r="I2639">
            <v>3.19</v>
          </cell>
          <cell r="J2639">
            <v>0.43</v>
          </cell>
          <cell r="K2639">
            <v>11.9</v>
          </cell>
        </row>
        <row r="2640">
          <cell r="A2640">
            <v>7.1</v>
          </cell>
          <cell r="B2640">
            <v>0.85</v>
          </cell>
          <cell r="C2640">
            <v>0.49</v>
          </cell>
          <cell r="D2640">
            <v>8.7</v>
          </cell>
          <cell r="E2640">
            <v>0.0279999999999999</v>
          </cell>
          <cell r="F2640">
            <v>40</v>
          </cell>
          <cell r="G2640">
            <v>184</v>
          </cell>
          <cell r="H2640">
            <v>0.9962</v>
          </cell>
          <cell r="I2640">
            <v>3.22</v>
          </cell>
          <cell r="J2640">
            <v>0.36</v>
          </cell>
          <cell r="K2640">
            <v>10.7</v>
          </cell>
        </row>
        <row r="2641">
          <cell r="A2641">
            <v>6.9</v>
          </cell>
          <cell r="B2641">
            <v>0.34</v>
          </cell>
          <cell r="C2641">
            <v>0.36</v>
          </cell>
          <cell r="D2641">
            <v>1.4</v>
          </cell>
          <cell r="E2641">
            <v>0.032</v>
          </cell>
          <cell r="F2641">
            <v>13</v>
          </cell>
          <cell r="G2641">
            <v>145</v>
          </cell>
          <cell r="H2641">
            <v>0.992139999999999</v>
          </cell>
          <cell r="I2641">
            <v>3.07</v>
          </cell>
          <cell r="J2641">
            <v>0.52</v>
          </cell>
          <cell r="K2641">
            <v>9.8</v>
          </cell>
        </row>
        <row r="2642">
          <cell r="A2642">
            <v>6.2</v>
          </cell>
          <cell r="B2642">
            <v>0.65</v>
          </cell>
          <cell r="C2642">
            <v>0.06</v>
          </cell>
          <cell r="D2642">
            <v>1.6</v>
          </cell>
          <cell r="E2642">
            <v>0.05</v>
          </cell>
          <cell r="F2642">
            <v>6</v>
          </cell>
          <cell r="G2642">
            <v>18</v>
          </cell>
          <cell r="H2642">
            <v>0.993479999999999</v>
          </cell>
          <cell r="I2642">
            <v>3.57</v>
          </cell>
          <cell r="J2642">
            <v>0.54</v>
          </cell>
          <cell r="K2642">
            <v>11.95</v>
          </cell>
        </row>
        <row r="2643">
          <cell r="A2643">
            <v>6.5</v>
          </cell>
          <cell r="B2643">
            <v>0.315</v>
          </cell>
          <cell r="C2643">
            <v>0.2</v>
          </cell>
          <cell r="D2643">
            <v>6.6</v>
          </cell>
          <cell r="E2643">
            <v>0.0409999999999999</v>
          </cell>
          <cell r="F2643">
            <v>9</v>
          </cell>
          <cell r="G2643">
            <v>126</v>
          </cell>
          <cell r="H2643">
            <v>0.994939999999999</v>
          </cell>
          <cell r="I2643">
            <v>2.94</v>
          </cell>
          <cell r="J2643">
            <v>0.51</v>
          </cell>
          <cell r="K2643">
            <v>8.8</v>
          </cell>
        </row>
        <row r="2644">
          <cell r="A2644">
            <v>8.3</v>
          </cell>
          <cell r="B2644">
            <v>0.845</v>
          </cell>
          <cell r="C2644">
            <v>0.01</v>
          </cell>
          <cell r="D2644">
            <v>2.2</v>
          </cell>
          <cell r="E2644">
            <v>0.07</v>
          </cell>
          <cell r="F2644">
            <v>5</v>
          </cell>
          <cell r="G2644">
            <v>14</v>
          </cell>
          <cell r="H2644">
            <v>0.9967</v>
          </cell>
          <cell r="I2644">
            <v>3.32</v>
          </cell>
          <cell r="J2644">
            <v>0.58</v>
          </cell>
          <cell r="K2644">
            <v>11</v>
          </cell>
        </row>
        <row r="2645">
          <cell r="A2645">
            <v>6.2</v>
          </cell>
          <cell r="B2645">
            <v>0.27</v>
          </cell>
          <cell r="C2645">
            <v>0.47</v>
          </cell>
          <cell r="D2645">
            <v>1.2</v>
          </cell>
          <cell r="E2645">
            <v>0.146</v>
          </cell>
          <cell r="F2645">
            <v>28</v>
          </cell>
          <cell r="G2645">
            <v>105</v>
          </cell>
          <cell r="H2645">
            <v>0.99224</v>
          </cell>
          <cell r="I2645">
            <v>3.23</v>
          </cell>
          <cell r="J2645">
            <v>0.51</v>
          </cell>
          <cell r="K2645">
            <v>10.1</v>
          </cell>
        </row>
        <row r="2646">
          <cell r="A2646">
            <v>7.7</v>
          </cell>
          <cell r="B2646">
            <v>0.775</v>
          </cell>
          <cell r="C2646">
            <v>0.42</v>
          </cell>
          <cell r="D2646">
            <v>1.9</v>
          </cell>
          <cell r="E2646">
            <v>0.092</v>
          </cell>
          <cell r="F2646">
            <v>8</v>
          </cell>
          <cell r="G2646">
            <v>86</v>
          </cell>
          <cell r="H2646">
            <v>0.9959</v>
          </cell>
          <cell r="I2646">
            <v>3.23</v>
          </cell>
          <cell r="J2646">
            <v>0.59</v>
          </cell>
          <cell r="K2646">
            <v>9.5</v>
          </cell>
        </row>
        <row r="2647">
          <cell r="A2647">
            <v>7.6</v>
          </cell>
          <cell r="B2647">
            <v>0.48</v>
          </cell>
          <cell r="C2647">
            <v>0.28</v>
          </cell>
          <cell r="D2647">
            <v>10.4</v>
          </cell>
          <cell r="E2647">
            <v>0.049</v>
          </cell>
          <cell r="F2647">
            <v>57</v>
          </cell>
          <cell r="G2647">
            <v>205</v>
          </cell>
          <cell r="H2647">
            <v>0.997479999999999</v>
          </cell>
          <cell r="I2647">
            <v>3.24</v>
          </cell>
          <cell r="J2647">
            <v>0.45</v>
          </cell>
          <cell r="K2647">
            <v>9.3</v>
          </cell>
        </row>
        <row r="2648">
          <cell r="A2648">
            <v>6</v>
          </cell>
          <cell r="B2648">
            <v>0.17</v>
          </cell>
          <cell r="C2648">
            <v>0.29</v>
          </cell>
          <cell r="D2648">
            <v>9.7</v>
          </cell>
          <cell r="E2648">
            <v>0.044</v>
          </cell>
          <cell r="F2648">
            <v>33</v>
          </cell>
          <cell r="G2648">
            <v>98</v>
          </cell>
          <cell r="H2648">
            <v>0.99536</v>
          </cell>
          <cell r="I2648">
            <v>3.12</v>
          </cell>
          <cell r="J2648">
            <v>0.36</v>
          </cell>
          <cell r="K2648">
            <v>9.2</v>
          </cell>
        </row>
        <row r="2649">
          <cell r="A2649">
            <v>7.8</v>
          </cell>
          <cell r="B2649">
            <v>0.18</v>
          </cell>
          <cell r="C2649">
            <v>0.31</v>
          </cell>
          <cell r="D2649">
            <v>12.2</v>
          </cell>
          <cell r="E2649">
            <v>0.053</v>
          </cell>
          <cell r="F2649">
            <v>46</v>
          </cell>
          <cell r="G2649">
            <v>140</v>
          </cell>
          <cell r="H2649">
            <v>0.998</v>
          </cell>
          <cell r="I2649">
            <v>3.06</v>
          </cell>
          <cell r="J2649">
            <v>0.53</v>
          </cell>
          <cell r="K2649">
            <v>8.9</v>
          </cell>
        </row>
        <row r="2650">
          <cell r="A2650">
            <v>8.2</v>
          </cell>
          <cell r="B2650">
            <v>0.59</v>
          </cell>
          <cell r="C2650">
            <v>0</v>
          </cell>
          <cell r="D2650">
            <v>2.5</v>
          </cell>
          <cell r="E2650">
            <v>0.093</v>
          </cell>
          <cell r="F2650">
            <v>19</v>
          </cell>
          <cell r="G2650">
            <v>58</v>
          </cell>
          <cell r="H2650">
            <v>1.0002</v>
          </cell>
          <cell r="I2650">
            <v>3.5</v>
          </cell>
          <cell r="J2650">
            <v>0.65</v>
          </cell>
          <cell r="K2650">
            <v>9.3</v>
          </cell>
        </row>
        <row r="2651">
          <cell r="A2651">
            <v>8</v>
          </cell>
          <cell r="B2651">
            <v>0.17</v>
          </cell>
          <cell r="C2651">
            <v>0.29</v>
          </cell>
          <cell r="D2651">
            <v>2.4</v>
          </cell>
          <cell r="E2651">
            <v>0.0289999999999999</v>
          </cell>
          <cell r="F2651">
            <v>52</v>
          </cell>
          <cell r="G2651">
            <v>119</v>
          </cell>
          <cell r="H2651">
            <v>0.98944</v>
          </cell>
          <cell r="I2651">
            <v>3.03</v>
          </cell>
          <cell r="J2651">
            <v>0.33</v>
          </cell>
          <cell r="K2651">
            <v>12.9</v>
          </cell>
        </row>
        <row r="2652">
          <cell r="A2652">
            <v>6</v>
          </cell>
          <cell r="B2652">
            <v>0.26</v>
          </cell>
          <cell r="C2652">
            <v>0.29</v>
          </cell>
          <cell r="D2652">
            <v>1</v>
          </cell>
          <cell r="E2652">
            <v>0.032</v>
          </cell>
          <cell r="F2652">
            <v>27</v>
          </cell>
          <cell r="G2652">
            <v>96</v>
          </cell>
          <cell r="H2652">
            <v>0.9896</v>
          </cell>
          <cell r="I2652">
            <v>3.38</v>
          </cell>
          <cell r="J2652">
            <v>0.44</v>
          </cell>
          <cell r="K2652">
            <v>12.3</v>
          </cell>
        </row>
        <row r="2653">
          <cell r="A2653">
            <v>7.4</v>
          </cell>
          <cell r="B2653">
            <v>0.19</v>
          </cell>
          <cell r="C2653">
            <v>0.3</v>
          </cell>
          <cell r="D2653">
            <v>12.8</v>
          </cell>
          <cell r="E2653">
            <v>0.053</v>
          </cell>
          <cell r="F2653">
            <v>48.5</v>
          </cell>
          <cell r="G2653">
            <v>212</v>
          </cell>
          <cell r="H2653">
            <v>0.9986</v>
          </cell>
          <cell r="I2653">
            <v>3.14</v>
          </cell>
          <cell r="J2653">
            <v>0.49</v>
          </cell>
          <cell r="K2653">
            <v>9.1</v>
          </cell>
        </row>
        <row r="2654">
          <cell r="A2654">
            <v>6.7</v>
          </cell>
          <cell r="B2654">
            <v>0.23</v>
          </cell>
          <cell r="C2654">
            <v>0.31</v>
          </cell>
          <cell r="D2654">
            <v>2.1</v>
          </cell>
          <cell r="E2654">
            <v>0.046</v>
          </cell>
          <cell r="F2654">
            <v>30</v>
          </cell>
          <cell r="G2654">
            <v>96</v>
          </cell>
          <cell r="H2654">
            <v>0.9926</v>
          </cell>
          <cell r="I2654">
            <v>3.33</v>
          </cell>
          <cell r="J2654">
            <v>0.64</v>
          </cell>
          <cell r="K2654">
            <v>10.7</v>
          </cell>
        </row>
        <row r="2655">
          <cell r="A2655">
            <v>10.4</v>
          </cell>
          <cell r="B2655">
            <v>0.24</v>
          </cell>
          <cell r="C2655">
            <v>0.49</v>
          </cell>
          <cell r="D2655">
            <v>1.8</v>
          </cell>
          <cell r="E2655">
            <v>0.075</v>
          </cell>
          <cell r="F2655">
            <v>6</v>
          </cell>
          <cell r="G2655">
            <v>20</v>
          </cell>
          <cell r="H2655">
            <v>0.9977</v>
          </cell>
          <cell r="I2655">
            <v>3.18</v>
          </cell>
          <cell r="J2655">
            <v>1.06</v>
          </cell>
          <cell r="K2655">
            <v>11</v>
          </cell>
        </row>
        <row r="2656">
          <cell r="A2656">
            <v>7.3</v>
          </cell>
          <cell r="B2656">
            <v>0.26</v>
          </cell>
          <cell r="C2656">
            <v>0.33</v>
          </cell>
          <cell r="D2656">
            <v>17.85</v>
          </cell>
          <cell r="E2656">
            <v>0.049</v>
          </cell>
          <cell r="F2656">
            <v>41.5</v>
          </cell>
          <cell r="G2656">
            <v>195</v>
          </cell>
          <cell r="H2656">
            <v>1</v>
          </cell>
          <cell r="I2656">
            <v>3.06</v>
          </cell>
          <cell r="J2656">
            <v>0.44</v>
          </cell>
          <cell r="K2656">
            <v>9.1</v>
          </cell>
        </row>
        <row r="2657">
          <cell r="A2657">
            <v>6.6</v>
          </cell>
          <cell r="B2657">
            <v>0.5</v>
          </cell>
          <cell r="C2657">
            <v>0.26</v>
          </cell>
          <cell r="D2657">
            <v>11.3</v>
          </cell>
          <cell r="E2657">
            <v>0.0289999999999999</v>
          </cell>
          <cell r="F2657">
            <v>32</v>
          </cell>
          <cell r="G2657">
            <v>110</v>
          </cell>
          <cell r="H2657">
            <v>0.99302</v>
          </cell>
          <cell r="I2657">
            <v>3.27</v>
          </cell>
          <cell r="J2657">
            <v>0.78</v>
          </cell>
          <cell r="K2657">
            <v>12.9</v>
          </cell>
        </row>
        <row r="2658">
          <cell r="A2658">
            <v>6.2</v>
          </cell>
          <cell r="B2658">
            <v>0.22</v>
          </cell>
          <cell r="C2658">
            <v>0.27</v>
          </cell>
          <cell r="D2658">
            <v>1.5</v>
          </cell>
          <cell r="E2658">
            <v>0.064</v>
          </cell>
          <cell r="F2658">
            <v>20</v>
          </cell>
          <cell r="G2658">
            <v>132</v>
          </cell>
          <cell r="H2658">
            <v>0.9938</v>
          </cell>
          <cell r="I2658">
            <v>3.22</v>
          </cell>
          <cell r="J2658">
            <v>0.46</v>
          </cell>
          <cell r="K2658">
            <v>9.2</v>
          </cell>
        </row>
        <row r="2659">
          <cell r="A2659">
            <v>6.8</v>
          </cell>
          <cell r="B2659">
            <v>0.39</v>
          </cell>
          <cell r="C2659">
            <v>0.34</v>
          </cell>
          <cell r="D2659">
            <v>7.4</v>
          </cell>
          <cell r="E2659">
            <v>0.02</v>
          </cell>
          <cell r="F2659">
            <v>38</v>
          </cell>
          <cell r="G2659">
            <v>133</v>
          </cell>
          <cell r="H2659">
            <v>0.99212</v>
          </cell>
          <cell r="I2659">
            <v>3.18</v>
          </cell>
          <cell r="J2659">
            <v>0.44</v>
          </cell>
          <cell r="K2659">
            <v>12</v>
          </cell>
        </row>
        <row r="2660">
          <cell r="A2660">
            <v>8</v>
          </cell>
          <cell r="B2660">
            <v>0.45</v>
          </cell>
          <cell r="C2660">
            <v>0.23</v>
          </cell>
          <cell r="D2660">
            <v>2.2</v>
          </cell>
          <cell r="E2660">
            <v>0.094</v>
          </cell>
          <cell r="F2660">
            <v>16</v>
          </cell>
          <cell r="G2660">
            <v>29</v>
          </cell>
          <cell r="H2660">
            <v>0.9962</v>
          </cell>
          <cell r="I2660">
            <v>3.21</v>
          </cell>
          <cell r="J2660">
            <v>0.49</v>
          </cell>
          <cell r="K2660">
            <v>10.2</v>
          </cell>
        </row>
        <row r="2661">
          <cell r="A2661">
            <v>7.6</v>
          </cell>
          <cell r="B2661">
            <v>0.22</v>
          </cell>
          <cell r="C2661">
            <v>0.28</v>
          </cell>
          <cell r="D2661">
            <v>12</v>
          </cell>
          <cell r="E2661">
            <v>0.0559999999999999</v>
          </cell>
          <cell r="F2661">
            <v>68</v>
          </cell>
          <cell r="G2661">
            <v>143</v>
          </cell>
          <cell r="H2661">
            <v>0.9983</v>
          </cell>
          <cell r="I2661">
            <v>2.99</v>
          </cell>
          <cell r="J2661">
            <v>0.3</v>
          </cell>
          <cell r="K2661">
            <v>9.2</v>
          </cell>
        </row>
        <row r="2662">
          <cell r="A2662">
            <v>7.9</v>
          </cell>
          <cell r="B2662">
            <v>0.29</v>
          </cell>
          <cell r="C2662">
            <v>0.49</v>
          </cell>
          <cell r="D2662">
            <v>2.2</v>
          </cell>
          <cell r="E2662">
            <v>0.096</v>
          </cell>
          <cell r="F2662">
            <v>21</v>
          </cell>
          <cell r="G2662">
            <v>59</v>
          </cell>
          <cell r="H2662">
            <v>0.997139999999999</v>
          </cell>
          <cell r="I2662">
            <v>3.31</v>
          </cell>
          <cell r="J2662">
            <v>0.67</v>
          </cell>
          <cell r="K2662">
            <v>10.1</v>
          </cell>
        </row>
        <row r="2663">
          <cell r="A2663">
            <v>6.6</v>
          </cell>
          <cell r="B2663">
            <v>0.56</v>
          </cell>
          <cell r="C2663">
            <v>0.16</v>
          </cell>
          <cell r="D2663">
            <v>3.1</v>
          </cell>
          <cell r="E2663">
            <v>0.045</v>
          </cell>
          <cell r="F2663">
            <v>28</v>
          </cell>
          <cell r="G2663">
            <v>92</v>
          </cell>
          <cell r="H2663">
            <v>0.994</v>
          </cell>
          <cell r="I2663">
            <v>3.12</v>
          </cell>
          <cell r="J2663">
            <v>0.35</v>
          </cell>
          <cell r="K2663">
            <v>9.1</v>
          </cell>
        </row>
        <row r="2664">
          <cell r="A2664">
            <v>6.4</v>
          </cell>
          <cell r="B2664">
            <v>0.37</v>
          </cell>
          <cell r="C2664">
            <v>0.12</v>
          </cell>
          <cell r="D2664">
            <v>5.9</v>
          </cell>
          <cell r="E2664">
            <v>0.0559999999999999</v>
          </cell>
          <cell r="F2664">
            <v>6</v>
          </cell>
          <cell r="G2664">
            <v>91</v>
          </cell>
          <cell r="H2664">
            <v>0.99536</v>
          </cell>
          <cell r="I2664">
            <v>3.06</v>
          </cell>
          <cell r="J2664">
            <v>0.46</v>
          </cell>
          <cell r="K2664">
            <v>8.4</v>
          </cell>
        </row>
        <row r="2665">
          <cell r="A2665">
            <v>6.8</v>
          </cell>
          <cell r="B2665">
            <v>0.59</v>
          </cell>
          <cell r="C2665">
            <v>0.1</v>
          </cell>
          <cell r="D2665">
            <v>1.7</v>
          </cell>
          <cell r="E2665">
            <v>0.063</v>
          </cell>
          <cell r="F2665">
            <v>34</v>
          </cell>
          <cell r="G2665">
            <v>53</v>
          </cell>
          <cell r="H2665">
            <v>0.9958</v>
          </cell>
          <cell r="I2665">
            <v>3.41</v>
          </cell>
          <cell r="J2665">
            <v>0.67</v>
          </cell>
          <cell r="K2665">
            <v>9.7</v>
          </cell>
        </row>
        <row r="2666">
          <cell r="A2666">
            <v>7.8</v>
          </cell>
          <cell r="B2666">
            <v>0.22</v>
          </cell>
          <cell r="C2666">
            <v>0.38</v>
          </cell>
          <cell r="D2666">
            <v>10.3</v>
          </cell>
          <cell r="E2666">
            <v>0.059</v>
          </cell>
          <cell r="F2666">
            <v>28</v>
          </cell>
          <cell r="G2666">
            <v>99</v>
          </cell>
          <cell r="H2666">
            <v>0.9967</v>
          </cell>
          <cell r="I2666">
            <v>3.12</v>
          </cell>
          <cell r="J2666">
            <v>0.47</v>
          </cell>
          <cell r="K2666">
            <v>10</v>
          </cell>
        </row>
        <row r="2667">
          <cell r="A2667">
            <v>6.9</v>
          </cell>
          <cell r="B2667">
            <v>0.24</v>
          </cell>
          <cell r="C2667">
            <v>0.37</v>
          </cell>
          <cell r="D2667">
            <v>6.1</v>
          </cell>
          <cell r="E2667">
            <v>0.027</v>
          </cell>
          <cell r="F2667">
            <v>38</v>
          </cell>
          <cell r="G2667">
            <v>112</v>
          </cell>
          <cell r="H2667">
            <v>0.99086</v>
          </cell>
          <cell r="I2667">
            <v>3.19</v>
          </cell>
          <cell r="J2667">
            <v>0.34</v>
          </cell>
          <cell r="K2667">
            <v>12.4</v>
          </cell>
        </row>
        <row r="2668">
          <cell r="A2668">
            <v>7</v>
          </cell>
          <cell r="B2668">
            <v>0.11</v>
          </cell>
          <cell r="C2668">
            <v>0.32</v>
          </cell>
          <cell r="D2668">
            <v>4.6</v>
          </cell>
          <cell r="E2668">
            <v>0.057</v>
          </cell>
          <cell r="F2668">
            <v>59</v>
          </cell>
          <cell r="G2668">
            <v>144</v>
          </cell>
          <cell r="H2668">
            <v>0.9956</v>
          </cell>
          <cell r="I2668">
            <v>3.55</v>
          </cell>
          <cell r="J2668">
            <v>0.44</v>
          </cell>
          <cell r="K2668">
            <v>9.4</v>
          </cell>
        </row>
        <row r="2669">
          <cell r="A2669">
            <v>6</v>
          </cell>
          <cell r="B2669">
            <v>0.2</v>
          </cell>
          <cell r="C2669">
            <v>0.26</v>
          </cell>
          <cell r="D2669">
            <v>6.8</v>
          </cell>
          <cell r="E2669">
            <v>0.049</v>
          </cell>
          <cell r="F2669">
            <v>22</v>
          </cell>
          <cell r="G2669">
            <v>93</v>
          </cell>
          <cell r="H2669">
            <v>0.9928</v>
          </cell>
          <cell r="I2669">
            <v>3.15</v>
          </cell>
          <cell r="J2669">
            <v>0.42</v>
          </cell>
          <cell r="K2669">
            <v>11</v>
          </cell>
        </row>
        <row r="2670">
          <cell r="A2670">
            <v>7.5</v>
          </cell>
          <cell r="B2670">
            <v>0.28</v>
          </cell>
          <cell r="C2670">
            <v>0.33</v>
          </cell>
          <cell r="D2670">
            <v>7.7</v>
          </cell>
          <cell r="E2670">
            <v>0.048</v>
          </cell>
          <cell r="F2670">
            <v>42</v>
          </cell>
          <cell r="G2670">
            <v>180</v>
          </cell>
          <cell r="H2670">
            <v>0.9974</v>
          </cell>
          <cell r="I2670">
            <v>3.37</v>
          </cell>
          <cell r="J2670">
            <v>0.59</v>
          </cell>
          <cell r="K2670">
            <v>10.1</v>
          </cell>
        </row>
        <row r="2671">
          <cell r="A2671">
            <v>7.4</v>
          </cell>
          <cell r="B2671">
            <v>0.16</v>
          </cell>
          <cell r="C2671">
            <v>0.27</v>
          </cell>
          <cell r="D2671">
            <v>15.5</v>
          </cell>
          <cell r="E2671">
            <v>0.05</v>
          </cell>
          <cell r="F2671">
            <v>25</v>
          </cell>
          <cell r="G2671">
            <v>135</v>
          </cell>
          <cell r="H2671">
            <v>0.9984</v>
          </cell>
          <cell r="I2671">
            <v>2.9</v>
          </cell>
          <cell r="J2671">
            <v>0.43</v>
          </cell>
          <cell r="K2671">
            <v>8.7</v>
          </cell>
        </row>
        <row r="2672">
          <cell r="A2672">
            <v>8.3</v>
          </cell>
          <cell r="B2672">
            <v>0.25</v>
          </cell>
          <cell r="C2672">
            <v>0.49</v>
          </cell>
          <cell r="D2672">
            <v>16.8</v>
          </cell>
          <cell r="E2672">
            <v>0.048</v>
          </cell>
          <cell r="F2672">
            <v>50</v>
          </cell>
          <cell r="G2672">
            <v>228</v>
          </cell>
          <cell r="H2672">
            <v>1.0001</v>
          </cell>
          <cell r="I2672">
            <v>3.03</v>
          </cell>
          <cell r="J2672">
            <v>0.52</v>
          </cell>
          <cell r="K2672">
            <v>9.2</v>
          </cell>
        </row>
        <row r="2673">
          <cell r="A2673">
            <v>6.2</v>
          </cell>
          <cell r="B2673">
            <v>0.25</v>
          </cell>
          <cell r="C2673">
            <v>0.39</v>
          </cell>
          <cell r="D2673">
            <v>1.3</v>
          </cell>
          <cell r="E2673">
            <v>0.051</v>
          </cell>
          <cell r="F2673">
            <v>42</v>
          </cell>
          <cell r="G2673">
            <v>135</v>
          </cell>
          <cell r="H2673">
            <v>0.9906</v>
          </cell>
          <cell r="I2673">
            <v>3.23</v>
          </cell>
          <cell r="J2673">
            <v>0.4</v>
          </cell>
          <cell r="K2673">
            <v>11.1</v>
          </cell>
        </row>
        <row r="2674">
          <cell r="A2674">
            <v>8</v>
          </cell>
          <cell r="B2674">
            <v>0.29</v>
          </cell>
          <cell r="C2674">
            <v>0.49</v>
          </cell>
          <cell r="D2674">
            <v>11.7</v>
          </cell>
          <cell r="E2674">
            <v>0.035</v>
          </cell>
          <cell r="F2674">
            <v>40</v>
          </cell>
          <cell r="G2674">
            <v>131</v>
          </cell>
          <cell r="H2674">
            <v>0.9958</v>
          </cell>
          <cell r="I2674">
            <v>3.14</v>
          </cell>
          <cell r="J2674">
            <v>0.34</v>
          </cell>
          <cell r="K2674">
            <v>10.8</v>
          </cell>
        </row>
        <row r="2675">
          <cell r="A2675">
            <v>9</v>
          </cell>
          <cell r="B2675">
            <v>0.46</v>
          </cell>
          <cell r="C2675">
            <v>0.31</v>
          </cell>
          <cell r="D2675">
            <v>2.8</v>
          </cell>
          <cell r="E2675">
            <v>0.093</v>
          </cell>
          <cell r="F2675">
            <v>19</v>
          </cell>
          <cell r="G2675">
            <v>98</v>
          </cell>
          <cell r="H2675">
            <v>0.99815</v>
          </cell>
          <cell r="I2675">
            <v>3.32</v>
          </cell>
          <cell r="J2675">
            <v>0.63</v>
          </cell>
          <cell r="K2675">
            <v>9.5</v>
          </cell>
        </row>
        <row r="2676">
          <cell r="A2676">
            <v>5.2</v>
          </cell>
          <cell r="B2676">
            <v>0.285</v>
          </cell>
          <cell r="C2676">
            <v>0.29</v>
          </cell>
          <cell r="D2676">
            <v>5.15</v>
          </cell>
          <cell r="E2676">
            <v>0.035</v>
          </cell>
          <cell r="F2676">
            <v>64</v>
          </cell>
          <cell r="G2676">
            <v>138</v>
          </cell>
          <cell r="H2676">
            <v>0.9895</v>
          </cell>
          <cell r="I2676">
            <v>3.19</v>
          </cell>
          <cell r="J2676">
            <v>0.34</v>
          </cell>
          <cell r="K2676">
            <v>12.4</v>
          </cell>
        </row>
        <row r="2677">
          <cell r="A2677">
            <v>6.6</v>
          </cell>
          <cell r="B2677">
            <v>0.84</v>
          </cell>
          <cell r="C2677">
            <v>0.03</v>
          </cell>
          <cell r="D2677">
            <v>2.3</v>
          </cell>
          <cell r="E2677">
            <v>0.059</v>
          </cell>
          <cell r="F2677">
            <v>32</v>
          </cell>
          <cell r="G2677">
            <v>48</v>
          </cell>
          <cell r="H2677">
            <v>0.9952</v>
          </cell>
          <cell r="I2677">
            <v>3.52</v>
          </cell>
          <cell r="J2677">
            <v>0.56</v>
          </cell>
          <cell r="K2677">
            <v>12.3</v>
          </cell>
        </row>
        <row r="2678">
          <cell r="A2678">
            <v>6.6</v>
          </cell>
          <cell r="B2678">
            <v>0.58</v>
          </cell>
          <cell r="C2678">
            <v>0</v>
          </cell>
          <cell r="D2678">
            <v>2.2</v>
          </cell>
          <cell r="E2678">
            <v>0.1</v>
          </cell>
          <cell r="F2678">
            <v>50</v>
          </cell>
          <cell r="G2678">
            <v>63</v>
          </cell>
          <cell r="H2678">
            <v>0.99544</v>
          </cell>
          <cell r="I2678">
            <v>3.59</v>
          </cell>
          <cell r="J2678">
            <v>0.68</v>
          </cell>
          <cell r="K2678">
            <v>11.4</v>
          </cell>
        </row>
        <row r="2679">
          <cell r="A2679">
            <v>6.6</v>
          </cell>
          <cell r="B2679">
            <v>0.84</v>
          </cell>
          <cell r="C2679">
            <v>0.03</v>
          </cell>
          <cell r="D2679">
            <v>2.3</v>
          </cell>
          <cell r="E2679">
            <v>0.059</v>
          </cell>
          <cell r="F2679">
            <v>32</v>
          </cell>
          <cell r="G2679">
            <v>48</v>
          </cell>
          <cell r="H2679">
            <v>0.9952</v>
          </cell>
          <cell r="I2679">
            <v>3.52</v>
          </cell>
          <cell r="J2679">
            <v>0.56</v>
          </cell>
          <cell r="K2679">
            <v>12.3</v>
          </cell>
        </row>
        <row r="2680">
          <cell r="A2680">
            <v>6.1</v>
          </cell>
          <cell r="B2680">
            <v>0.3</v>
          </cell>
          <cell r="C2680">
            <v>0.47</v>
          </cell>
          <cell r="D2680">
            <v>1.4</v>
          </cell>
          <cell r="E2680">
            <v>0.049</v>
          </cell>
          <cell r="F2680">
            <v>50</v>
          </cell>
          <cell r="G2680">
            <v>187</v>
          </cell>
          <cell r="H2680">
            <v>0.9927</v>
          </cell>
          <cell r="I2680">
            <v>3.19</v>
          </cell>
          <cell r="J2680">
            <v>0.45</v>
          </cell>
          <cell r="K2680">
            <v>9.5</v>
          </cell>
        </row>
        <row r="2681">
          <cell r="A2681">
            <v>7.2</v>
          </cell>
          <cell r="B2681">
            <v>0.24</v>
          </cell>
          <cell r="C2681">
            <v>0.3</v>
          </cell>
          <cell r="D2681">
            <v>1.2</v>
          </cell>
          <cell r="E2681">
            <v>0.037</v>
          </cell>
          <cell r="F2681">
            <v>11</v>
          </cell>
          <cell r="G2681">
            <v>95</v>
          </cell>
          <cell r="H2681">
            <v>0.989139999999999</v>
          </cell>
          <cell r="I2681">
            <v>2.96</v>
          </cell>
          <cell r="J2681">
            <v>0.36</v>
          </cell>
          <cell r="K2681">
            <v>12.5</v>
          </cell>
        </row>
        <row r="2682">
          <cell r="A2682">
            <v>7.2</v>
          </cell>
          <cell r="B2682">
            <v>0.4</v>
          </cell>
          <cell r="C2682">
            <v>0.62</v>
          </cell>
          <cell r="D2682">
            <v>10.8</v>
          </cell>
          <cell r="E2682">
            <v>0.0409999999999999</v>
          </cell>
          <cell r="F2682">
            <v>70</v>
          </cell>
          <cell r="G2682">
            <v>189</v>
          </cell>
          <cell r="H2682">
            <v>0.9976</v>
          </cell>
          <cell r="I2682">
            <v>3.08</v>
          </cell>
          <cell r="J2682">
            <v>0.49</v>
          </cell>
          <cell r="K2682">
            <v>8.6</v>
          </cell>
        </row>
        <row r="2683">
          <cell r="A2683">
            <v>6.9</v>
          </cell>
          <cell r="B2683">
            <v>0.25</v>
          </cell>
          <cell r="C2683">
            <v>0.24</v>
          </cell>
          <cell r="D2683">
            <v>3.6</v>
          </cell>
          <cell r="E2683">
            <v>0.057</v>
          </cell>
          <cell r="F2683">
            <v>13</v>
          </cell>
          <cell r="G2683">
            <v>85</v>
          </cell>
          <cell r="H2683">
            <v>0.9942</v>
          </cell>
          <cell r="I2683">
            <v>2.99</v>
          </cell>
          <cell r="J2683">
            <v>0.48</v>
          </cell>
          <cell r="K2683">
            <v>9.5</v>
          </cell>
        </row>
        <row r="2684">
          <cell r="A2684">
            <v>6.8</v>
          </cell>
          <cell r="B2684">
            <v>0.32</v>
          </cell>
          <cell r="C2684">
            <v>0.21</v>
          </cell>
          <cell r="D2684">
            <v>2.2</v>
          </cell>
          <cell r="E2684">
            <v>0.044</v>
          </cell>
          <cell r="F2684">
            <v>15</v>
          </cell>
          <cell r="G2684">
            <v>68</v>
          </cell>
          <cell r="H2684">
            <v>0.9932</v>
          </cell>
          <cell r="I2684">
            <v>3.17</v>
          </cell>
          <cell r="J2684">
            <v>0.39</v>
          </cell>
          <cell r="K2684">
            <v>9.4</v>
          </cell>
        </row>
        <row r="2685">
          <cell r="A2685">
            <v>5.2</v>
          </cell>
          <cell r="B2685">
            <v>0.31</v>
          </cell>
          <cell r="C2685">
            <v>0.36</v>
          </cell>
          <cell r="D2685">
            <v>5.1</v>
          </cell>
          <cell r="E2685">
            <v>0.031</v>
          </cell>
          <cell r="F2685">
            <v>46</v>
          </cell>
          <cell r="G2685">
            <v>145</v>
          </cell>
          <cell r="H2685">
            <v>0.9897</v>
          </cell>
          <cell r="I2685">
            <v>3.14</v>
          </cell>
          <cell r="J2685">
            <v>0.31</v>
          </cell>
          <cell r="K2685">
            <v>12.4</v>
          </cell>
        </row>
        <row r="2686">
          <cell r="A2686">
            <v>8</v>
          </cell>
          <cell r="B2686">
            <v>0.38</v>
          </cell>
          <cell r="C2686">
            <v>0.44</v>
          </cell>
          <cell r="D2686">
            <v>1.9</v>
          </cell>
          <cell r="E2686">
            <v>0.098</v>
          </cell>
          <cell r="F2686">
            <v>6</v>
          </cell>
          <cell r="G2686">
            <v>15</v>
          </cell>
          <cell r="H2686">
            <v>0.9956</v>
          </cell>
          <cell r="I2686">
            <v>3.3</v>
          </cell>
          <cell r="J2686">
            <v>0.64</v>
          </cell>
          <cell r="K2686">
            <v>11.4</v>
          </cell>
        </row>
        <row r="2687">
          <cell r="A2687">
            <v>9.6</v>
          </cell>
          <cell r="B2687">
            <v>0.56</v>
          </cell>
          <cell r="C2687">
            <v>0.23</v>
          </cell>
          <cell r="D2687">
            <v>3.4</v>
          </cell>
          <cell r="E2687">
            <v>0.102</v>
          </cell>
          <cell r="F2687">
            <v>37</v>
          </cell>
          <cell r="G2687">
            <v>92</v>
          </cell>
          <cell r="H2687">
            <v>0.9996</v>
          </cell>
          <cell r="I2687">
            <v>3.3</v>
          </cell>
          <cell r="J2687">
            <v>0.65</v>
          </cell>
          <cell r="K2687">
            <v>10.1</v>
          </cell>
        </row>
        <row r="2688">
          <cell r="A2688">
            <v>6.3</v>
          </cell>
          <cell r="B2688">
            <v>0.3</v>
          </cell>
          <cell r="C2688">
            <v>0.28</v>
          </cell>
          <cell r="D2688">
            <v>5</v>
          </cell>
          <cell r="E2688">
            <v>0.042</v>
          </cell>
          <cell r="F2688">
            <v>36</v>
          </cell>
          <cell r="G2688">
            <v>168</v>
          </cell>
          <cell r="H2688">
            <v>0.99505</v>
          </cell>
          <cell r="I2688">
            <v>3.22</v>
          </cell>
          <cell r="J2688">
            <v>0.69</v>
          </cell>
          <cell r="K2688">
            <v>9.5</v>
          </cell>
        </row>
        <row r="2689">
          <cell r="A2689">
            <v>7.9</v>
          </cell>
          <cell r="B2689">
            <v>0.42</v>
          </cell>
          <cell r="C2689">
            <v>0.49</v>
          </cell>
          <cell r="D2689">
            <v>8.2</v>
          </cell>
          <cell r="E2689">
            <v>0.0559999999999999</v>
          </cell>
          <cell r="F2689">
            <v>32</v>
          </cell>
          <cell r="G2689">
            <v>164</v>
          </cell>
          <cell r="H2689">
            <v>0.9965</v>
          </cell>
          <cell r="I2689">
            <v>3.29</v>
          </cell>
          <cell r="J2689">
            <v>0.6</v>
          </cell>
          <cell r="K2689">
            <v>11.2</v>
          </cell>
        </row>
        <row r="2690">
          <cell r="A2690">
            <v>7.3</v>
          </cell>
          <cell r="B2690">
            <v>0.19</v>
          </cell>
          <cell r="C2690">
            <v>0.27</v>
          </cell>
          <cell r="D2690">
            <v>13.9</v>
          </cell>
          <cell r="E2690">
            <v>0.057</v>
          </cell>
          <cell r="F2690">
            <v>45</v>
          </cell>
          <cell r="G2690">
            <v>155</v>
          </cell>
          <cell r="H2690">
            <v>0.99807</v>
          </cell>
          <cell r="I2690">
            <v>2.94</v>
          </cell>
          <cell r="J2690">
            <v>0.41</v>
          </cell>
          <cell r="K2690">
            <v>8.8</v>
          </cell>
        </row>
        <row r="2691">
          <cell r="A2691">
            <v>6.4</v>
          </cell>
          <cell r="B2691">
            <v>0.69</v>
          </cell>
          <cell r="C2691">
            <v>0.09</v>
          </cell>
          <cell r="D2691">
            <v>7.6</v>
          </cell>
          <cell r="E2691">
            <v>0.044</v>
          </cell>
          <cell r="F2691">
            <v>34</v>
          </cell>
          <cell r="G2691">
            <v>144</v>
          </cell>
          <cell r="H2691">
            <v>0.9948</v>
          </cell>
          <cell r="I2691">
            <v>3.26</v>
          </cell>
          <cell r="J2691">
            <v>0.38</v>
          </cell>
          <cell r="K2691">
            <v>10.1</v>
          </cell>
        </row>
        <row r="2692">
          <cell r="A2692">
            <v>7.6</v>
          </cell>
          <cell r="B2692">
            <v>0.13</v>
          </cell>
          <cell r="C2692">
            <v>0.34</v>
          </cell>
          <cell r="D2692">
            <v>9.3</v>
          </cell>
          <cell r="E2692">
            <v>0.062</v>
          </cell>
          <cell r="F2692">
            <v>40</v>
          </cell>
          <cell r="G2692">
            <v>126</v>
          </cell>
          <cell r="H2692">
            <v>0.9966</v>
          </cell>
          <cell r="I2692">
            <v>3.21</v>
          </cell>
          <cell r="J2692">
            <v>0.39</v>
          </cell>
          <cell r="K2692">
            <v>9.6</v>
          </cell>
        </row>
        <row r="2693">
          <cell r="A2693">
            <v>8.9</v>
          </cell>
          <cell r="B2693">
            <v>0.21</v>
          </cell>
          <cell r="C2693">
            <v>0.37</v>
          </cell>
          <cell r="D2693">
            <v>1.2</v>
          </cell>
          <cell r="E2693">
            <v>0.0279999999999999</v>
          </cell>
          <cell r="F2693">
            <v>20</v>
          </cell>
          <cell r="G2693">
            <v>93</v>
          </cell>
          <cell r="H2693">
            <v>0.99244</v>
          </cell>
          <cell r="I2693">
            <v>3.2</v>
          </cell>
          <cell r="J2693">
            <v>0.37</v>
          </cell>
          <cell r="K2693">
            <v>11.5</v>
          </cell>
        </row>
        <row r="2694">
          <cell r="A2694">
            <v>6.6</v>
          </cell>
          <cell r="B2694">
            <v>0.36</v>
          </cell>
          <cell r="C2694">
            <v>0.52</v>
          </cell>
          <cell r="D2694">
            <v>11.3</v>
          </cell>
          <cell r="E2694">
            <v>0.046</v>
          </cell>
          <cell r="F2694">
            <v>8</v>
          </cell>
          <cell r="G2694">
            <v>110</v>
          </cell>
          <cell r="H2694">
            <v>0.9966</v>
          </cell>
          <cell r="I2694">
            <v>3.07</v>
          </cell>
          <cell r="J2694">
            <v>0.46</v>
          </cell>
          <cell r="K2694">
            <v>9.4</v>
          </cell>
        </row>
        <row r="2695">
          <cell r="A2695">
            <v>6.6</v>
          </cell>
          <cell r="B2695">
            <v>0.24</v>
          </cell>
          <cell r="C2695">
            <v>0.35</v>
          </cell>
          <cell r="D2695">
            <v>7.7</v>
          </cell>
          <cell r="E2695">
            <v>0.031</v>
          </cell>
          <cell r="F2695">
            <v>36</v>
          </cell>
          <cell r="G2695">
            <v>135</v>
          </cell>
          <cell r="H2695">
            <v>0.9938</v>
          </cell>
          <cell r="I2695">
            <v>3.19</v>
          </cell>
          <cell r="J2695">
            <v>0.37</v>
          </cell>
          <cell r="K2695">
            <v>10.5</v>
          </cell>
        </row>
        <row r="2696">
          <cell r="A2696">
            <v>6.8</v>
          </cell>
          <cell r="B2696">
            <v>0.15</v>
          </cell>
          <cell r="C2696">
            <v>0.3</v>
          </cell>
          <cell r="D2696">
            <v>5.3</v>
          </cell>
          <cell r="E2696">
            <v>0.05</v>
          </cell>
          <cell r="F2696">
            <v>40</v>
          </cell>
          <cell r="G2696">
            <v>127</v>
          </cell>
          <cell r="H2696">
            <v>0.9942</v>
          </cell>
          <cell r="I2696">
            <v>3.4</v>
          </cell>
          <cell r="J2696">
            <v>0.39</v>
          </cell>
          <cell r="K2696">
            <v>9.7</v>
          </cell>
        </row>
        <row r="2697">
          <cell r="A2697">
            <v>10</v>
          </cell>
          <cell r="B2697">
            <v>0.59</v>
          </cell>
          <cell r="C2697">
            <v>0.31</v>
          </cell>
          <cell r="D2697">
            <v>2.2</v>
          </cell>
          <cell r="E2697">
            <v>0.09</v>
          </cell>
          <cell r="F2697">
            <v>26</v>
          </cell>
          <cell r="G2697">
            <v>62</v>
          </cell>
          <cell r="H2697">
            <v>0.9994</v>
          </cell>
          <cell r="I2697">
            <v>3.18</v>
          </cell>
          <cell r="J2697">
            <v>0.63</v>
          </cell>
          <cell r="K2697">
            <v>10.2</v>
          </cell>
        </row>
        <row r="2698">
          <cell r="A2698">
            <v>8.3</v>
          </cell>
          <cell r="B2698">
            <v>0.16</v>
          </cell>
          <cell r="C2698">
            <v>0.48</v>
          </cell>
          <cell r="D2698">
            <v>1.7</v>
          </cell>
          <cell r="E2698">
            <v>0.057</v>
          </cell>
          <cell r="F2698">
            <v>31</v>
          </cell>
          <cell r="G2698">
            <v>98</v>
          </cell>
          <cell r="H2698">
            <v>0.9943</v>
          </cell>
          <cell r="I2698">
            <v>3.15</v>
          </cell>
          <cell r="J2698">
            <v>0.41</v>
          </cell>
          <cell r="K2698">
            <v>10.3</v>
          </cell>
        </row>
        <row r="2699">
          <cell r="A2699">
            <v>7.2</v>
          </cell>
          <cell r="B2699">
            <v>0.2</v>
          </cell>
          <cell r="C2699">
            <v>0.22</v>
          </cell>
          <cell r="D2699">
            <v>1.6</v>
          </cell>
          <cell r="E2699">
            <v>0.044</v>
          </cell>
          <cell r="F2699">
            <v>17</v>
          </cell>
          <cell r="G2699">
            <v>101</v>
          </cell>
          <cell r="H2699">
            <v>0.99471</v>
          </cell>
          <cell r="I2699">
            <v>3.37</v>
          </cell>
          <cell r="J2699">
            <v>0.53</v>
          </cell>
          <cell r="K2699">
            <v>10</v>
          </cell>
        </row>
        <row r="2700">
          <cell r="A2700">
            <v>8.7</v>
          </cell>
          <cell r="B2700">
            <v>0.49</v>
          </cell>
          <cell r="C2700">
            <v>0.57</v>
          </cell>
          <cell r="D2700">
            <v>17.8</v>
          </cell>
          <cell r="E2700">
            <v>0.052</v>
          </cell>
          <cell r="F2700">
            <v>34</v>
          </cell>
          <cell r="G2700">
            <v>243</v>
          </cell>
          <cell r="H2700">
            <v>1.0007</v>
          </cell>
          <cell r="I2700">
            <v>2.98</v>
          </cell>
          <cell r="J2700">
            <v>0.82</v>
          </cell>
          <cell r="K2700">
            <v>9</v>
          </cell>
        </row>
        <row r="2701">
          <cell r="A2701">
            <v>6.4</v>
          </cell>
          <cell r="B2701">
            <v>0.33</v>
          </cell>
          <cell r="C2701">
            <v>0.44</v>
          </cell>
          <cell r="D2701">
            <v>8.9</v>
          </cell>
          <cell r="E2701">
            <v>0.055</v>
          </cell>
          <cell r="F2701">
            <v>52</v>
          </cell>
          <cell r="G2701">
            <v>164</v>
          </cell>
          <cell r="H2701">
            <v>0.994879999999999</v>
          </cell>
          <cell r="I2701">
            <v>3.1</v>
          </cell>
          <cell r="J2701">
            <v>0.48</v>
          </cell>
          <cell r="K2701">
            <v>9.6</v>
          </cell>
        </row>
        <row r="2702">
          <cell r="A2702">
            <v>6.8</v>
          </cell>
          <cell r="B2702">
            <v>0.18</v>
          </cell>
          <cell r="C2702">
            <v>0.28</v>
          </cell>
          <cell r="D2702">
            <v>9.8</v>
          </cell>
          <cell r="E2702">
            <v>0.039</v>
          </cell>
          <cell r="F2702">
            <v>29</v>
          </cell>
          <cell r="G2702">
            <v>113</v>
          </cell>
          <cell r="H2702">
            <v>0.99406</v>
          </cell>
          <cell r="I2702">
            <v>3.11</v>
          </cell>
          <cell r="J2702">
            <v>0.45</v>
          </cell>
          <cell r="K2702">
            <v>10.9</v>
          </cell>
        </row>
        <row r="2703">
          <cell r="A2703">
            <v>6.1</v>
          </cell>
          <cell r="B2703">
            <v>0.41</v>
          </cell>
          <cell r="C2703">
            <v>0</v>
          </cell>
          <cell r="D2703">
            <v>1.6</v>
          </cell>
          <cell r="E2703">
            <v>0.063</v>
          </cell>
          <cell r="F2703">
            <v>36</v>
          </cell>
          <cell r="G2703">
            <v>87</v>
          </cell>
          <cell r="H2703">
            <v>0.9914</v>
          </cell>
          <cell r="I2703">
            <v>3.27</v>
          </cell>
          <cell r="J2703">
            <v>0.67</v>
          </cell>
          <cell r="K2703">
            <v>10.8</v>
          </cell>
        </row>
        <row r="2704">
          <cell r="A2704">
            <v>8</v>
          </cell>
          <cell r="B2704">
            <v>0.16</v>
          </cell>
          <cell r="C2704">
            <v>0.36</v>
          </cell>
          <cell r="D2704">
            <v>1.5</v>
          </cell>
          <cell r="E2704">
            <v>0.033</v>
          </cell>
          <cell r="F2704">
            <v>14</v>
          </cell>
          <cell r="G2704">
            <v>122</v>
          </cell>
          <cell r="H2704">
            <v>0.9941</v>
          </cell>
          <cell r="I2704">
            <v>3.2</v>
          </cell>
          <cell r="J2704">
            <v>0.39</v>
          </cell>
          <cell r="K2704">
            <v>10.3</v>
          </cell>
        </row>
        <row r="2705">
          <cell r="A2705">
            <v>6.3</v>
          </cell>
          <cell r="B2705">
            <v>0.29</v>
          </cell>
          <cell r="C2705">
            <v>0.29</v>
          </cell>
          <cell r="D2705">
            <v>3.3</v>
          </cell>
          <cell r="E2705">
            <v>0.037</v>
          </cell>
          <cell r="F2705">
            <v>32</v>
          </cell>
          <cell r="G2705">
            <v>140</v>
          </cell>
          <cell r="H2705">
            <v>0.9895</v>
          </cell>
          <cell r="I2705">
            <v>3.17</v>
          </cell>
          <cell r="J2705">
            <v>0.36</v>
          </cell>
          <cell r="K2705">
            <v>12.8</v>
          </cell>
        </row>
        <row r="2706">
          <cell r="A2706">
            <v>5.6</v>
          </cell>
          <cell r="B2706">
            <v>0.295</v>
          </cell>
          <cell r="C2706">
            <v>0.26</v>
          </cell>
          <cell r="D2706">
            <v>1.1</v>
          </cell>
          <cell r="E2706">
            <v>0.035</v>
          </cell>
          <cell r="F2706">
            <v>40</v>
          </cell>
          <cell r="G2706">
            <v>102</v>
          </cell>
          <cell r="H2706">
            <v>0.99154</v>
          </cell>
          <cell r="I2706">
            <v>3.47</v>
          </cell>
          <cell r="J2706">
            <v>0.56</v>
          </cell>
          <cell r="K2706">
            <v>10.6</v>
          </cell>
        </row>
        <row r="2707">
          <cell r="A2707">
            <v>5.8</v>
          </cell>
          <cell r="B2707">
            <v>0.23</v>
          </cell>
          <cell r="C2707">
            <v>0.27</v>
          </cell>
          <cell r="D2707">
            <v>1.8</v>
          </cell>
          <cell r="E2707">
            <v>0.043</v>
          </cell>
          <cell r="F2707">
            <v>24</v>
          </cell>
          <cell r="G2707">
            <v>69</v>
          </cell>
          <cell r="H2707">
            <v>0.9933</v>
          </cell>
          <cell r="I2707">
            <v>3.38</v>
          </cell>
          <cell r="J2707">
            <v>0.31</v>
          </cell>
          <cell r="K2707">
            <v>9.4</v>
          </cell>
        </row>
        <row r="2708">
          <cell r="A2708">
            <v>7.9</v>
          </cell>
          <cell r="B2708">
            <v>0.37</v>
          </cell>
          <cell r="C2708">
            <v>0.23</v>
          </cell>
          <cell r="D2708">
            <v>1.8</v>
          </cell>
          <cell r="E2708">
            <v>0.077</v>
          </cell>
          <cell r="F2708">
            <v>23</v>
          </cell>
          <cell r="G2708">
            <v>49</v>
          </cell>
          <cell r="H2708">
            <v>0.9963</v>
          </cell>
          <cell r="I2708">
            <v>3.28</v>
          </cell>
          <cell r="J2708">
            <v>0.67</v>
          </cell>
          <cell r="K2708">
            <v>9.3</v>
          </cell>
        </row>
        <row r="2709">
          <cell r="A2709">
            <v>9.9</v>
          </cell>
          <cell r="B2709">
            <v>0.53</v>
          </cell>
          <cell r="C2709">
            <v>0.57</v>
          </cell>
          <cell r="D2709">
            <v>2.4</v>
          </cell>
          <cell r="E2709">
            <v>0.093</v>
          </cell>
          <cell r="F2709">
            <v>30</v>
          </cell>
          <cell r="G2709">
            <v>52</v>
          </cell>
          <cell r="H2709">
            <v>0.9971</v>
          </cell>
          <cell r="I2709">
            <v>3.19</v>
          </cell>
          <cell r="J2709">
            <v>0.76</v>
          </cell>
          <cell r="K2709">
            <v>11.6</v>
          </cell>
        </row>
        <row r="2710">
          <cell r="A2710">
            <v>7.6</v>
          </cell>
          <cell r="B2710">
            <v>0.31</v>
          </cell>
          <cell r="C2710">
            <v>0.27</v>
          </cell>
          <cell r="D2710">
            <v>5.8</v>
          </cell>
          <cell r="E2710">
            <v>0.036</v>
          </cell>
          <cell r="F2710">
            <v>23</v>
          </cell>
          <cell r="G2710">
            <v>109</v>
          </cell>
          <cell r="H2710">
            <v>0.993989999999999</v>
          </cell>
          <cell r="I2710">
            <v>3.34</v>
          </cell>
          <cell r="J2710">
            <v>0.54</v>
          </cell>
          <cell r="K2710">
            <v>11</v>
          </cell>
        </row>
        <row r="2711">
          <cell r="A2711">
            <v>7.3</v>
          </cell>
          <cell r="B2711">
            <v>0.33</v>
          </cell>
          <cell r="C2711">
            <v>0.22</v>
          </cell>
          <cell r="D2711">
            <v>1.4</v>
          </cell>
          <cell r="E2711">
            <v>0.0409999999999999</v>
          </cell>
          <cell r="F2711">
            <v>40</v>
          </cell>
          <cell r="G2711">
            <v>177</v>
          </cell>
          <cell r="H2711">
            <v>0.99287</v>
          </cell>
          <cell r="I2711">
            <v>3.14</v>
          </cell>
          <cell r="J2711">
            <v>0.48</v>
          </cell>
          <cell r="K2711">
            <v>9.9</v>
          </cell>
        </row>
        <row r="2712">
          <cell r="A2712">
            <v>6.5</v>
          </cell>
          <cell r="B2712">
            <v>0.36</v>
          </cell>
          <cell r="C2712">
            <v>0.38</v>
          </cell>
          <cell r="D2712">
            <v>10.2</v>
          </cell>
          <cell r="E2712">
            <v>0.0279999999999999</v>
          </cell>
          <cell r="F2712">
            <v>20</v>
          </cell>
          <cell r="G2712">
            <v>82</v>
          </cell>
          <cell r="H2712">
            <v>0.99274</v>
          </cell>
          <cell r="I2712">
            <v>3.1</v>
          </cell>
          <cell r="J2712">
            <v>0.43</v>
          </cell>
          <cell r="K2712">
            <v>12.1</v>
          </cell>
        </row>
        <row r="2713">
          <cell r="A2713">
            <v>7.9</v>
          </cell>
          <cell r="B2713">
            <v>0.14</v>
          </cell>
          <cell r="C2713">
            <v>0.28</v>
          </cell>
          <cell r="D2713">
            <v>1.8</v>
          </cell>
          <cell r="E2713">
            <v>0.0409999999999999</v>
          </cell>
          <cell r="F2713">
            <v>44</v>
          </cell>
          <cell r="G2713">
            <v>178</v>
          </cell>
          <cell r="H2713">
            <v>0.9954</v>
          </cell>
          <cell r="I2713">
            <v>3.45</v>
          </cell>
          <cell r="J2713">
            <v>0.43</v>
          </cell>
          <cell r="K2713">
            <v>9.2</v>
          </cell>
        </row>
        <row r="2714">
          <cell r="A2714">
            <v>7.4</v>
          </cell>
          <cell r="B2714">
            <v>0.36</v>
          </cell>
          <cell r="C2714">
            <v>0.23</v>
          </cell>
          <cell r="D2714">
            <v>1.9</v>
          </cell>
          <cell r="E2714">
            <v>0.017</v>
          </cell>
          <cell r="F2714">
            <v>31</v>
          </cell>
          <cell r="G2714">
            <v>69</v>
          </cell>
          <cell r="H2714">
            <v>0.9892</v>
          </cell>
          <cell r="I2714">
            <v>2.93</v>
          </cell>
          <cell r="J2714">
            <v>0.36</v>
          </cell>
          <cell r="K2714">
            <v>12.5</v>
          </cell>
        </row>
        <row r="2715">
          <cell r="A2715">
            <v>6.4</v>
          </cell>
          <cell r="B2715">
            <v>0.26</v>
          </cell>
          <cell r="C2715">
            <v>0.25</v>
          </cell>
          <cell r="D2715">
            <v>10.7</v>
          </cell>
          <cell r="E2715">
            <v>0.046</v>
          </cell>
          <cell r="F2715">
            <v>66</v>
          </cell>
          <cell r="G2715">
            <v>179</v>
          </cell>
          <cell r="H2715">
            <v>0.99606</v>
          </cell>
          <cell r="I2715">
            <v>3.17</v>
          </cell>
          <cell r="J2715">
            <v>0.55</v>
          </cell>
          <cell r="K2715">
            <v>9.9</v>
          </cell>
        </row>
        <row r="2716">
          <cell r="A2716">
            <v>6.9</v>
          </cell>
          <cell r="B2716">
            <v>0.45</v>
          </cell>
          <cell r="C2716">
            <v>0.27</v>
          </cell>
          <cell r="D2716">
            <v>4.7</v>
          </cell>
          <cell r="E2716">
            <v>0.035</v>
          </cell>
          <cell r="F2716">
            <v>17</v>
          </cell>
          <cell r="G2716">
            <v>80</v>
          </cell>
          <cell r="H2716">
            <v>0.990579999999999</v>
          </cell>
          <cell r="I2716">
            <v>3.12</v>
          </cell>
          <cell r="J2716">
            <v>0.36</v>
          </cell>
          <cell r="K2716">
            <v>12.5</v>
          </cell>
        </row>
        <row r="2717">
          <cell r="A2717">
            <v>6.7</v>
          </cell>
          <cell r="B2717">
            <v>0.18</v>
          </cell>
          <cell r="C2717">
            <v>0.28</v>
          </cell>
          <cell r="D2717">
            <v>10.2</v>
          </cell>
          <cell r="E2717">
            <v>0.039</v>
          </cell>
          <cell r="F2717">
            <v>29</v>
          </cell>
          <cell r="G2717">
            <v>115</v>
          </cell>
          <cell r="H2717">
            <v>0.99469</v>
          </cell>
          <cell r="I2717">
            <v>3.11</v>
          </cell>
          <cell r="J2717">
            <v>0.45</v>
          </cell>
          <cell r="K2717">
            <v>10.9</v>
          </cell>
        </row>
        <row r="2718">
          <cell r="A2718">
            <v>7.6</v>
          </cell>
          <cell r="B2718">
            <v>0.32</v>
          </cell>
          <cell r="C2718">
            <v>0.58</v>
          </cell>
          <cell r="D2718">
            <v>16.75</v>
          </cell>
          <cell r="E2718">
            <v>0.05</v>
          </cell>
          <cell r="F2718">
            <v>43</v>
          </cell>
          <cell r="G2718">
            <v>163</v>
          </cell>
          <cell r="H2718">
            <v>0.9999</v>
          </cell>
          <cell r="I2718">
            <v>3.15</v>
          </cell>
          <cell r="J2718">
            <v>0.54</v>
          </cell>
          <cell r="K2718">
            <v>9.2</v>
          </cell>
        </row>
        <row r="2719">
          <cell r="A2719">
            <v>7.6</v>
          </cell>
          <cell r="B2719">
            <v>0.28</v>
          </cell>
          <cell r="C2719">
            <v>0.17</v>
          </cell>
          <cell r="D2719">
            <v>1.6</v>
          </cell>
          <cell r="E2719">
            <v>0.046</v>
          </cell>
          <cell r="F2719">
            <v>28</v>
          </cell>
          <cell r="G2719">
            <v>117</v>
          </cell>
          <cell r="H2719">
            <v>0.992879999999999</v>
          </cell>
          <cell r="I2719">
            <v>3.08</v>
          </cell>
          <cell r="J2719">
            <v>0.43</v>
          </cell>
          <cell r="K2719">
            <v>10</v>
          </cell>
        </row>
        <row r="2720">
          <cell r="A2720">
            <v>5.6</v>
          </cell>
          <cell r="B2720">
            <v>0.25</v>
          </cell>
          <cell r="C2720">
            <v>0.26</v>
          </cell>
          <cell r="D2720">
            <v>3.6</v>
          </cell>
          <cell r="E2720">
            <v>0.037</v>
          </cell>
          <cell r="F2720">
            <v>18</v>
          </cell>
          <cell r="G2720">
            <v>115</v>
          </cell>
          <cell r="H2720">
            <v>0.9904</v>
          </cell>
          <cell r="I2720">
            <v>3.42</v>
          </cell>
          <cell r="J2720">
            <v>0.5</v>
          </cell>
          <cell r="K2720">
            <v>12.6</v>
          </cell>
        </row>
        <row r="2721">
          <cell r="A2721">
            <v>6.6</v>
          </cell>
          <cell r="B2721">
            <v>0.27</v>
          </cell>
          <cell r="C2721">
            <v>0.25</v>
          </cell>
          <cell r="D2721">
            <v>3.1</v>
          </cell>
          <cell r="E2721">
            <v>0.052</v>
          </cell>
          <cell r="F2721">
            <v>41</v>
          </cell>
          <cell r="G2721">
            <v>188</v>
          </cell>
          <cell r="H2721">
            <v>0.9915</v>
          </cell>
          <cell r="I2721">
            <v>3.24</v>
          </cell>
          <cell r="J2721">
            <v>0.4</v>
          </cell>
          <cell r="K2721">
            <v>11.3</v>
          </cell>
        </row>
        <row r="2722">
          <cell r="A2722">
            <v>8.8</v>
          </cell>
          <cell r="B2722">
            <v>0.23</v>
          </cell>
          <cell r="C2722">
            <v>0.74</v>
          </cell>
          <cell r="D2722">
            <v>3.2</v>
          </cell>
          <cell r="E2722">
            <v>0.042</v>
          </cell>
          <cell r="F2722">
            <v>15</v>
          </cell>
          <cell r="G2722">
            <v>126</v>
          </cell>
          <cell r="H2722">
            <v>0.9934</v>
          </cell>
          <cell r="I2722">
            <v>3.02</v>
          </cell>
          <cell r="J2722">
            <v>0.51</v>
          </cell>
          <cell r="K2722">
            <v>11.2</v>
          </cell>
        </row>
        <row r="2723">
          <cell r="A2723">
            <v>6.6</v>
          </cell>
          <cell r="B2723">
            <v>0.24</v>
          </cell>
          <cell r="C2723">
            <v>0.27</v>
          </cell>
          <cell r="D2723">
            <v>1.4</v>
          </cell>
          <cell r="E2723">
            <v>0.057</v>
          </cell>
          <cell r="F2723">
            <v>33</v>
          </cell>
          <cell r="G2723">
            <v>152</v>
          </cell>
          <cell r="H2723">
            <v>0.9934</v>
          </cell>
          <cell r="I2723">
            <v>3.22</v>
          </cell>
          <cell r="J2723">
            <v>0.56</v>
          </cell>
          <cell r="K2723">
            <v>9.5</v>
          </cell>
        </row>
        <row r="2724">
          <cell r="A2724">
            <v>10</v>
          </cell>
          <cell r="B2724">
            <v>0.38</v>
          </cell>
          <cell r="C2724">
            <v>0.38</v>
          </cell>
          <cell r="D2724">
            <v>1.6</v>
          </cell>
          <cell r="E2724">
            <v>0.168999999999999</v>
          </cell>
          <cell r="F2724">
            <v>27</v>
          </cell>
          <cell r="G2724">
            <v>90</v>
          </cell>
          <cell r="H2724">
            <v>0.999139999999999</v>
          </cell>
          <cell r="I2724">
            <v>3.15</v>
          </cell>
          <cell r="J2724">
            <v>0.65</v>
          </cell>
          <cell r="K2724">
            <v>8.5</v>
          </cell>
        </row>
        <row r="2725">
          <cell r="A2725">
            <v>8.5</v>
          </cell>
          <cell r="B2725">
            <v>0.32</v>
          </cell>
          <cell r="C2725">
            <v>0.42</v>
          </cell>
          <cell r="D2725">
            <v>2.3</v>
          </cell>
          <cell r="E2725">
            <v>0.075</v>
          </cell>
          <cell r="F2725">
            <v>12</v>
          </cell>
          <cell r="G2725">
            <v>19</v>
          </cell>
          <cell r="H2725">
            <v>0.99434</v>
          </cell>
          <cell r="I2725">
            <v>3.14</v>
          </cell>
          <cell r="J2725">
            <v>0.71</v>
          </cell>
          <cell r="K2725">
            <v>11.8</v>
          </cell>
        </row>
        <row r="2726">
          <cell r="A2726">
            <v>5.4</v>
          </cell>
          <cell r="B2726">
            <v>0.27</v>
          </cell>
          <cell r="C2726">
            <v>0.22</v>
          </cell>
          <cell r="D2726">
            <v>4.6</v>
          </cell>
          <cell r="E2726">
            <v>0.022</v>
          </cell>
          <cell r="F2726">
            <v>29</v>
          </cell>
          <cell r="G2726">
            <v>107</v>
          </cell>
          <cell r="H2726">
            <v>0.988889999999999</v>
          </cell>
          <cell r="I2726">
            <v>3.33</v>
          </cell>
          <cell r="J2726">
            <v>0.54</v>
          </cell>
          <cell r="K2726">
            <v>13.8</v>
          </cell>
        </row>
        <row r="2727">
          <cell r="A2727">
            <v>6.7</v>
          </cell>
          <cell r="B2727">
            <v>0.22</v>
          </cell>
          <cell r="C2727">
            <v>0.39</v>
          </cell>
          <cell r="D2727">
            <v>1.2</v>
          </cell>
          <cell r="E2727">
            <v>0.049</v>
          </cell>
          <cell r="F2727">
            <v>26</v>
          </cell>
          <cell r="G2727">
            <v>152</v>
          </cell>
          <cell r="H2727">
            <v>0.99346</v>
          </cell>
          <cell r="I2727">
            <v>3.5</v>
          </cell>
          <cell r="J2727">
            <v>0.47</v>
          </cell>
          <cell r="K2727">
            <v>10</v>
          </cell>
        </row>
        <row r="2728">
          <cell r="A2728">
            <v>7.8</v>
          </cell>
          <cell r="B2728">
            <v>0.28</v>
          </cell>
          <cell r="C2728">
            <v>0.22</v>
          </cell>
          <cell r="D2728">
            <v>1.4</v>
          </cell>
          <cell r="E2728">
            <v>0.0559999999999999</v>
          </cell>
          <cell r="F2728">
            <v>24</v>
          </cell>
          <cell r="G2728">
            <v>130</v>
          </cell>
          <cell r="H2728">
            <v>0.9944</v>
          </cell>
          <cell r="I2728">
            <v>3.28</v>
          </cell>
          <cell r="J2728">
            <v>0.48</v>
          </cell>
          <cell r="K2728">
            <v>9.5</v>
          </cell>
        </row>
        <row r="2729">
          <cell r="A2729">
            <v>6.5</v>
          </cell>
          <cell r="B2729">
            <v>0.31</v>
          </cell>
          <cell r="C2729">
            <v>0.14</v>
          </cell>
          <cell r="D2729">
            <v>7.5</v>
          </cell>
          <cell r="E2729">
            <v>0.044</v>
          </cell>
          <cell r="F2729">
            <v>34</v>
          </cell>
          <cell r="G2729">
            <v>133</v>
          </cell>
          <cell r="H2729">
            <v>0.9955</v>
          </cell>
          <cell r="I2729">
            <v>3.22</v>
          </cell>
          <cell r="J2729">
            <v>0.5</v>
          </cell>
          <cell r="K2729">
            <v>9.5</v>
          </cell>
        </row>
        <row r="2730">
          <cell r="A2730">
            <v>7.6</v>
          </cell>
          <cell r="B2730">
            <v>0.3</v>
          </cell>
          <cell r="C2730">
            <v>0.38</v>
          </cell>
          <cell r="D2730">
            <v>2.1</v>
          </cell>
          <cell r="E2730">
            <v>0.043</v>
          </cell>
          <cell r="F2730">
            <v>10</v>
          </cell>
          <cell r="G2730">
            <v>98</v>
          </cell>
          <cell r="H2730">
            <v>0.99296</v>
          </cell>
          <cell r="I2730">
            <v>3.17</v>
          </cell>
          <cell r="J2730">
            <v>0.65</v>
          </cell>
          <cell r="K2730">
            <v>11</v>
          </cell>
        </row>
        <row r="2731">
          <cell r="A2731">
            <v>5.9</v>
          </cell>
          <cell r="B2731">
            <v>0.28</v>
          </cell>
          <cell r="C2731">
            <v>0.14</v>
          </cell>
          <cell r="D2731">
            <v>8.6</v>
          </cell>
          <cell r="E2731">
            <v>0.032</v>
          </cell>
          <cell r="F2731">
            <v>30</v>
          </cell>
          <cell r="G2731">
            <v>142</v>
          </cell>
          <cell r="H2731">
            <v>0.99542</v>
          </cell>
          <cell r="I2731">
            <v>3.28</v>
          </cell>
          <cell r="J2731">
            <v>0.44</v>
          </cell>
          <cell r="K2731">
            <v>9.5</v>
          </cell>
        </row>
        <row r="2732">
          <cell r="A2732">
            <v>6.9</v>
          </cell>
          <cell r="B2732">
            <v>0.84</v>
          </cell>
          <cell r="C2732">
            <v>0.21</v>
          </cell>
          <cell r="D2732">
            <v>4.1</v>
          </cell>
          <cell r="E2732">
            <v>0.074</v>
          </cell>
          <cell r="F2732">
            <v>16</v>
          </cell>
          <cell r="G2732">
            <v>65</v>
          </cell>
          <cell r="H2732">
            <v>0.99842</v>
          </cell>
          <cell r="I2732">
            <v>3.53</v>
          </cell>
          <cell r="J2732">
            <v>0.72</v>
          </cell>
          <cell r="K2732">
            <v>9.233333333</v>
          </cell>
        </row>
        <row r="2733">
          <cell r="A2733">
            <v>6</v>
          </cell>
          <cell r="B2733">
            <v>0.28</v>
          </cell>
          <cell r="C2733">
            <v>0.35</v>
          </cell>
          <cell r="D2733">
            <v>1.9</v>
          </cell>
          <cell r="E2733">
            <v>0.037</v>
          </cell>
          <cell r="F2733">
            <v>16</v>
          </cell>
          <cell r="G2733">
            <v>120</v>
          </cell>
          <cell r="H2733">
            <v>0.9933</v>
          </cell>
          <cell r="I2733">
            <v>3.16</v>
          </cell>
          <cell r="J2733">
            <v>0.69</v>
          </cell>
          <cell r="K2733">
            <v>10.6</v>
          </cell>
        </row>
        <row r="2734">
          <cell r="A2734">
            <v>6.9</v>
          </cell>
          <cell r="B2734">
            <v>0.56</v>
          </cell>
          <cell r="C2734">
            <v>0.26</v>
          </cell>
          <cell r="D2734">
            <v>10.9</v>
          </cell>
          <cell r="E2734">
            <v>0.06</v>
          </cell>
          <cell r="F2734">
            <v>55</v>
          </cell>
          <cell r="G2734">
            <v>193</v>
          </cell>
          <cell r="H2734">
            <v>0.9969</v>
          </cell>
          <cell r="I2734">
            <v>3.21</v>
          </cell>
          <cell r="J2734">
            <v>0.44</v>
          </cell>
          <cell r="K2734">
            <v>9.4</v>
          </cell>
        </row>
        <row r="2735">
          <cell r="A2735">
            <v>6.2</v>
          </cell>
          <cell r="B2735">
            <v>0.31</v>
          </cell>
          <cell r="C2735">
            <v>0.26</v>
          </cell>
          <cell r="D2735">
            <v>4.8</v>
          </cell>
          <cell r="E2735">
            <v>0.037</v>
          </cell>
          <cell r="F2735">
            <v>36</v>
          </cell>
          <cell r="G2735">
            <v>148</v>
          </cell>
          <cell r="H2735">
            <v>0.9928</v>
          </cell>
          <cell r="I2735">
            <v>3.21</v>
          </cell>
          <cell r="J2735">
            <v>0.41</v>
          </cell>
          <cell r="K2735">
            <v>10.4</v>
          </cell>
        </row>
        <row r="2736">
          <cell r="A2736">
            <v>9.1</v>
          </cell>
          <cell r="B2736">
            <v>0.59</v>
          </cell>
          <cell r="C2736">
            <v>0.38</v>
          </cell>
          <cell r="D2736">
            <v>1.6</v>
          </cell>
          <cell r="E2736">
            <v>0.066</v>
          </cell>
          <cell r="F2736">
            <v>34</v>
          </cell>
          <cell r="G2736">
            <v>182</v>
          </cell>
          <cell r="H2736">
            <v>0.9968</v>
          </cell>
          <cell r="I2736">
            <v>3.23</v>
          </cell>
          <cell r="J2736">
            <v>0.38</v>
          </cell>
          <cell r="K2736">
            <v>8.5</v>
          </cell>
        </row>
        <row r="2737">
          <cell r="A2737">
            <v>6.7</v>
          </cell>
          <cell r="B2737">
            <v>0.19</v>
          </cell>
          <cell r="C2737">
            <v>0.23</v>
          </cell>
          <cell r="D2737">
            <v>6.2</v>
          </cell>
          <cell r="E2737">
            <v>0.047</v>
          </cell>
          <cell r="F2737">
            <v>36</v>
          </cell>
          <cell r="G2737">
            <v>117</v>
          </cell>
          <cell r="H2737">
            <v>0.9945</v>
          </cell>
          <cell r="I2737">
            <v>3.34</v>
          </cell>
          <cell r="J2737">
            <v>0.43</v>
          </cell>
          <cell r="K2737">
            <v>9.6</v>
          </cell>
        </row>
        <row r="2738">
          <cell r="A2738">
            <v>7.6</v>
          </cell>
          <cell r="B2738">
            <v>0.26</v>
          </cell>
          <cell r="C2738">
            <v>0.32</v>
          </cell>
          <cell r="D2738">
            <v>1.3</v>
          </cell>
          <cell r="E2738">
            <v>0.048</v>
          </cell>
          <cell r="F2738">
            <v>23</v>
          </cell>
          <cell r="G2738">
            <v>76</v>
          </cell>
          <cell r="H2738">
            <v>0.9903</v>
          </cell>
          <cell r="I2738">
            <v>2.96</v>
          </cell>
          <cell r="J2738">
            <v>0.46</v>
          </cell>
          <cell r="K2738">
            <v>12</v>
          </cell>
        </row>
        <row r="2739">
          <cell r="A2739">
            <v>7.1</v>
          </cell>
          <cell r="B2739">
            <v>0.52</v>
          </cell>
          <cell r="C2739">
            <v>0.03</v>
          </cell>
          <cell r="D2739">
            <v>2.6</v>
          </cell>
          <cell r="E2739">
            <v>0.076</v>
          </cell>
          <cell r="F2739">
            <v>21</v>
          </cell>
          <cell r="G2739">
            <v>92</v>
          </cell>
          <cell r="H2739">
            <v>0.99745</v>
          </cell>
          <cell r="I2739">
            <v>3.5</v>
          </cell>
          <cell r="J2739">
            <v>0.6</v>
          </cell>
          <cell r="K2739">
            <v>9.8</v>
          </cell>
        </row>
        <row r="2740">
          <cell r="A2740">
            <v>6.6</v>
          </cell>
          <cell r="B2740">
            <v>0.21</v>
          </cell>
          <cell r="C2740">
            <v>0.36</v>
          </cell>
          <cell r="D2740">
            <v>0.8</v>
          </cell>
          <cell r="E2740">
            <v>0.034</v>
          </cell>
          <cell r="F2740">
            <v>48</v>
          </cell>
          <cell r="G2740">
            <v>113</v>
          </cell>
          <cell r="H2740">
            <v>0.99165</v>
          </cell>
          <cell r="I2740">
            <v>3.24</v>
          </cell>
          <cell r="J2740">
            <v>0.68</v>
          </cell>
          <cell r="K2740">
            <v>10.5</v>
          </cell>
        </row>
        <row r="2741">
          <cell r="A2741">
            <v>7.1</v>
          </cell>
          <cell r="B2741">
            <v>0.34</v>
          </cell>
          <cell r="C2741">
            <v>0.28</v>
          </cell>
          <cell r="D2741">
            <v>2</v>
          </cell>
          <cell r="E2741">
            <v>0.0819999999999999</v>
          </cell>
          <cell r="F2741">
            <v>31</v>
          </cell>
          <cell r="G2741">
            <v>68</v>
          </cell>
          <cell r="H2741">
            <v>0.996939999999999</v>
          </cell>
          <cell r="I2741">
            <v>3.45</v>
          </cell>
          <cell r="J2741">
            <v>0.48</v>
          </cell>
          <cell r="K2741">
            <v>9.4</v>
          </cell>
        </row>
        <row r="2742">
          <cell r="A2742">
            <v>7</v>
          </cell>
          <cell r="B2742">
            <v>0.36</v>
          </cell>
          <cell r="C2742">
            <v>0.21</v>
          </cell>
          <cell r="D2742">
            <v>2.4</v>
          </cell>
          <cell r="E2742">
            <v>0.086</v>
          </cell>
          <cell r="F2742">
            <v>24</v>
          </cell>
          <cell r="G2742">
            <v>69</v>
          </cell>
          <cell r="H2742">
            <v>0.99556</v>
          </cell>
          <cell r="I2742">
            <v>3.4</v>
          </cell>
          <cell r="J2742">
            <v>0.53</v>
          </cell>
          <cell r="K2742">
            <v>10.1</v>
          </cell>
        </row>
        <row r="2743">
          <cell r="A2743">
            <v>7.2</v>
          </cell>
          <cell r="B2743">
            <v>0.23</v>
          </cell>
          <cell r="C2743">
            <v>0.32</v>
          </cell>
          <cell r="D2743">
            <v>8.5</v>
          </cell>
          <cell r="E2743">
            <v>0.0579999999999999</v>
          </cell>
          <cell r="F2743">
            <v>47</v>
          </cell>
          <cell r="G2743">
            <v>186</v>
          </cell>
          <cell r="H2743">
            <v>0.9956</v>
          </cell>
          <cell r="I2743">
            <v>3.19</v>
          </cell>
          <cell r="J2743">
            <v>0.4</v>
          </cell>
          <cell r="K2743">
            <v>9.9</v>
          </cell>
        </row>
        <row r="2744">
          <cell r="A2744">
            <v>6.1</v>
          </cell>
          <cell r="B2744">
            <v>0.17</v>
          </cell>
          <cell r="C2744">
            <v>0.28</v>
          </cell>
          <cell r="D2744">
            <v>2.5</v>
          </cell>
          <cell r="E2744">
            <v>0.0279999999999999</v>
          </cell>
          <cell r="F2744">
            <v>22</v>
          </cell>
          <cell r="G2744">
            <v>98</v>
          </cell>
          <cell r="H2744">
            <v>0.99072</v>
          </cell>
          <cell r="I2744">
            <v>3.16</v>
          </cell>
          <cell r="J2744">
            <v>0.37</v>
          </cell>
          <cell r="K2744">
            <v>11.1</v>
          </cell>
        </row>
        <row r="2745">
          <cell r="A2745">
            <v>6.7</v>
          </cell>
          <cell r="B2745">
            <v>0.24</v>
          </cell>
          <cell r="C2745">
            <v>0.29</v>
          </cell>
          <cell r="D2745">
            <v>6.8</v>
          </cell>
          <cell r="E2745">
            <v>0.038</v>
          </cell>
          <cell r="F2745">
            <v>54</v>
          </cell>
          <cell r="G2745">
            <v>127</v>
          </cell>
          <cell r="H2745">
            <v>0.9932</v>
          </cell>
          <cell r="I2745">
            <v>3.33</v>
          </cell>
          <cell r="J2745">
            <v>0.46</v>
          </cell>
          <cell r="K2745">
            <v>11.6</v>
          </cell>
        </row>
        <row r="2746">
          <cell r="A2746">
            <v>6.2</v>
          </cell>
          <cell r="B2746">
            <v>0.3</v>
          </cell>
          <cell r="C2746">
            <v>0.28</v>
          </cell>
          <cell r="D2746">
            <v>1.6</v>
          </cell>
          <cell r="E2746">
            <v>0.036</v>
          </cell>
          <cell r="F2746">
            <v>28</v>
          </cell>
          <cell r="G2746">
            <v>106</v>
          </cell>
          <cell r="H2746">
            <v>0.988245</v>
          </cell>
          <cell r="I2746">
            <v>3.14</v>
          </cell>
          <cell r="J2746">
            <v>0.41</v>
          </cell>
          <cell r="K2746">
            <v>13.3</v>
          </cell>
        </row>
        <row r="2747">
          <cell r="A2747">
            <v>6.9</v>
          </cell>
          <cell r="B2747">
            <v>0.58</v>
          </cell>
          <cell r="C2747">
            <v>0.58</v>
          </cell>
          <cell r="D2747">
            <v>8.2</v>
          </cell>
          <cell r="E2747">
            <v>0.032</v>
          </cell>
          <cell r="F2747">
            <v>29</v>
          </cell>
          <cell r="G2747">
            <v>169</v>
          </cell>
          <cell r="H2747">
            <v>0.99275</v>
          </cell>
          <cell r="I2747">
            <v>3.28</v>
          </cell>
          <cell r="J2747">
            <v>0.44</v>
          </cell>
          <cell r="K2747">
            <v>12.2</v>
          </cell>
        </row>
        <row r="2748">
          <cell r="A2748">
            <v>5.3</v>
          </cell>
          <cell r="B2748">
            <v>0.76</v>
          </cell>
          <cell r="C2748">
            <v>0.03</v>
          </cell>
          <cell r="D2748">
            <v>2.7</v>
          </cell>
          <cell r="E2748">
            <v>0.043</v>
          </cell>
          <cell r="F2748">
            <v>27</v>
          </cell>
          <cell r="G2748">
            <v>93</v>
          </cell>
          <cell r="H2748">
            <v>0.9932</v>
          </cell>
          <cell r="I2748">
            <v>3.34</v>
          </cell>
          <cell r="J2748">
            <v>0.38</v>
          </cell>
          <cell r="K2748">
            <v>9.2</v>
          </cell>
        </row>
        <row r="2749">
          <cell r="A2749">
            <v>7.8</v>
          </cell>
          <cell r="B2749">
            <v>0.19</v>
          </cell>
          <cell r="C2749">
            <v>0.32</v>
          </cell>
          <cell r="D2749">
            <v>7.4</v>
          </cell>
          <cell r="E2749">
            <v>0.015</v>
          </cell>
          <cell r="F2749">
            <v>47</v>
          </cell>
          <cell r="G2749">
            <v>124</v>
          </cell>
          <cell r="H2749">
            <v>0.992779999999999</v>
          </cell>
          <cell r="I2749">
            <v>2.99</v>
          </cell>
          <cell r="J2749">
            <v>0.39</v>
          </cell>
          <cell r="K2749">
            <v>11</v>
          </cell>
        </row>
        <row r="2750">
          <cell r="A2750">
            <v>7.2</v>
          </cell>
          <cell r="B2750">
            <v>0.34</v>
          </cell>
          <cell r="C2750">
            <v>0.28</v>
          </cell>
          <cell r="D2750">
            <v>10.4</v>
          </cell>
          <cell r="E2750">
            <v>0.108</v>
          </cell>
          <cell r="F2750">
            <v>43</v>
          </cell>
          <cell r="G2750">
            <v>187</v>
          </cell>
          <cell r="H2750">
            <v>0.997379999999999</v>
          </cell>
          <cell r="I2750">
            <v>2.96</v>
          </cell>
          <cell r="J2750">
            <v>0.57</v>
          </cell>
          <cell r="K2750">
            <v>9.4</v>
          </cell>
        </row>
        <row r="2751">
          <cell r="A2751">
            <v>5.4</v>
          </cell>
          <cell r="B2751">
            <v>0.17</v>
          </cell>
          <cell r="C2751">
            <v>0.27</v>
          </cell>
          <cell r="D2751">
            <v>2.7</v>
          </cell>
          <cell r="E2751">
            <v>0.049</v>
          </cell>
          <cell r="F2751">
            <v>28</v>
          </cell>
          <cell r="G2751">
            <v>104</v>
          </cell>
          <cell r="H2751">
            <v>0.99224</v>
          </cell>
          <cell r="I2751">
            <v>3.46</v>
          </cell>
          <cell r="J2751">
            <v>0.55</v>
          </cell>
          <cell r="K2751">
            <v>10.3</v>
          </cell>
        </row>
        <row r="2752">
          <cell r="A2752">
            <v>6.7</v>
          </cell>
          <cell r="B2752">
            <v>0.25</v>
          </cell>
          <cell r="C2752">
            <v>0.26</v>
          </cell>
          <cell r="D2752">
            <v>13.5</v>
          </cell>
          <cell r="E2752">
            <v>0.06</v>
          </cell>
          <cell r="F2752">
            <v>50</v>
          </cell>
          <cell r="G2752">
            <v>156</v>
          </cell>
          <cell r="H2752">
            <v>0.99784</v>
          </cell>
          <cell r="I2752">
            <v>3.39</v>
          </cell>
          <cell r="J2752">
            <v>0.46</v>
          </cell>
          <cell r="K2752">
            <v>9.9</v>
          </cell>
        </row>
        <row r="2753">
          <cell r="A2753">
            <v>7.5</v>
          </cell>
          <cell r="B2753">
            <v>0.23</v>
          </cell>
          <cell r="C2753">
            <v>0.49</v>
          </cell>
          <cell r="D2753">
            <v>7.7</v>
          </cell>
          <cell r="E2753">
            <v>0.049</v>
          </cell>
          <cell r="F2753">
            <v>61</v>
          </cell>
          <cell r="G2753">
            <v>209</v>
          </cell>
          <cell r="H2753">
            <v>0.9941</v>
          </cell>
          <cell r="I2753">
            <v>3.14</v>
          </cell>
          <cell r="J2753">
            <v>0.3</v>
          </cell>
          <cell r="K2753">
            <v>11.1</v>
          </cell>
        </row>
        <row r="2754">
          <cell r="A2754">
            <v>5</v>
          </cell>
          <cell r="B2754">
            <v>0.33</v>
          </cell>
          <cell r="C2754">
            <v>0.16</v>
          </cell>
          <cell r="D2754">
            <v>1.5</v>
          </cell>
          <cell r="E2754">
            <v>0.049</v>
          </cell>
          <cell r="F2754">
            <v>10</v>
          </cell>
          <cell r="G2754">
            <v>97</v>
          </cell>
          <cell r="H2754">
            <v>0.9917</v>
          </cell>
          <cell r="I2754">
            <v>3.48</v>
          </cell>
          <cell r="J2754">
            <v>0.44</v>
          </cell>
          <cell r="K2754">
            <v>10.7</v>
          </cell>
        </row>
        <row r="2755">
          <cell r="A2755">
            <v>8.2</v>
          </cell>
          <cell r="B2755">
            <v>0.42</v>
          </cell>
          <cell r="C2755">
            <v>0.29</v>
          </cell>
          <cell r="D2755">
            <v>4.1</v>
          </cell>
          <cell r="E2755">
            <v>0.03</v>
          </cell>
          <cell r="F2755">
            <v>31</v>
          </cell>
          <cell r="G2755">
            <v>100</v>
          </cell>
          <cell r="H2755">
            <v>0.9911</v>
          </cell>
          <cell r="I2755">
            <v>3</v>
          </cell>
          <cell r="J2755">
            <v>0.32</v>
          </cell>
          <cell r="K2755">
            <v>12.8</v>
          </cell>
        </row>
        <row r="2756">
          <cell r="A2756">
            <v>9.2</v>
          </cell>
          <cell r="B2756">
            <v>0.58</v>
          </cell>
          <cell r="C2756">
            <v>0.2</v>
          </cell>
          <cell r="D2756">
            <v>3</v>
          </cell>
          <cell r="E2756">
            <v>0.081</v>
          </cell>
          <cell r="F2756">
            <v>15</v>
          </cell>
          <cell r="G2756">
            <v>115</v>
          </cell>
          <cell r="H2756">
            <v>0.998</v>
          </cell>
          <cell r="I2756">
            <v>3.23</v>
          </cell>
          <cell r="J2756">
            <v>0.59</v>
          </cell>
          <cell r="K2756">
            <v>9.5</v>
          </cell>
        </row>
        <row r="2757">
          <cell r="A2757">
            <v>7</v>
          </cell>
          <cell r="B2757">
            <v>0.23</v>
          </cell>
          <cell r="C2757">
            <v>0.26</v>
          </cell>
          <cell r="D2757">
            <v>7.2</v>
          </cell>
          <cell r="E2757">
            <v>0.0409999999999999</v>
          </cell>
          <cell r="F2757">
            <v>21</v>
          </cell>
          <cell r="G2757">
            <v>90</v>
          </cell>
          <cell r="H2757">
            <v>0.995089999999999</v>
          </cell>
          <cell r="I2757">
            <v>3.22</v>
          </cell>
          <cell r="J2757">
            <v>0.55</v>
          </cell>
          <cell r="K2757">
            <v>9.5</v>
          </cell>
        </row>
        <row r="2758">
          <cell r="A2758">
            <v>11</v>
          </cell>
          <cell r="B2758">
            <v>0.3</v>
          </cell>
          <cell r="C2758">
            <v>0.58</v>
          </cell>
          <cell r="D2758">
            <v>2.1</v>
          </cell>
          <cell r="E2758">
            <v>0.054</v>
          </cell>
          <cell r="F2758">
            <v>7</v>
          </cell>
          <cell r="G2758">
            <v>19</v>
          </cell>
          <cell r="H2758">
            <v>0.998</v>
          </cell>
          <cell r="I2758">
            <v>3.31</v>
          </cell>
          <cell r="J2758">
            <v>0.88</v>
          </cell>
          <cell r="K2758">
            <v>10.5</v>
          </cell>
        </row>
        <row r="2759">
          <cell r="A2759">
            <v>6.5</v>
          </cell>
          <cell r="B2759">
            <v>0.21</v>
          </cell>
          <cell r="C2759">
            <v>0.4</v>
          </cell>
          <cell r="D2759">
            <v>7.3</v>
          </cell>
          <cell r="E2759">
            <v>0.0409999999999999</v>
          </cell>
          <cell r="F2759">
            <v>49</v>
          </cell>
          <cell r="G2759">
            <v>115</v>
          </cell>
          <cell r="H2759">
            <v>0.992679999999999</v>
          </cell>
          <cell r="I2759">
            <v>3.21</v>
          </cell>
          <cell r="J2759">
            <v>0.43</v>
          </cell>
          <cell r="K2759">
            <v>11</v>
          </cell>
        </row>
        <row r="2760">
          <cell r="A2760">
            <v>6.2</v>
          </cell>
          <cell r="B2760">
            <v>0.16</v>
          </cell>
          <cell r="C2760">
            <v>0.33</v>
          </cell>
          <cell r="D2760">
            <v>1.1</v>
          </cell>
          <cell r="E2760">
            <v>0.057</v>
          </cell>
          <cell r="F2760">
            <v>21</v>
          </cell>
          <cell r="G2760">
            <v>82</v>
          </cell>
          <cell r="H2760">
            <v>0.991</v>
          </cell>
          <cell r="I2760">
            <v>3.32</v>
          </cell>
          <cell r="J2760">
            <v>0.46</v>
          </cell>
          <cell r="K2760">
            <v>10.9</v>
          </cell>
        </row>
        <row r="2761">
          <cell r="A2761">
            <v>7.5</v>
          </cell>
          <cell r="B2761">
            <v>0.57</v>
          </cell>
          <cell r="C2761">
            <v>0.02</v>
          </cell>
          <cell r="D2761">
            <v>2.6</v>
          </cell>
          <cell r="E2761">
            <v>0.077</v>
          </cell>
          <cell r="F2761">
            <v>11</v>
          </cell>
          <cell r="G2761">
            <v>35</v>
          </cell>
          <cell r="H2761">
            <v>0.99557</v>
          </cell>
          <cell r="I2761">
            <v>3.36</v>
          </cell>
          <cell r="J2761">
            <v>0.62</v>
          </cell>
          <cell r="K2761">
            <v>10.8</v>
          </cell>
        </row>
        <row r="2762">
          <cell r="A2762">
            <v>7.8</v>
          </cell>
          <cell r="B2762">
            <v>0.21</v>
          </cell>
          <cell r="C2762">
            <v>0.27</v>
          </cell>
          <cell r="D2762">
            <v>1.2</v>
          </cell>
          <cell r="E2762">
            <v>0.051</v>
          </cell>
          <cell r="F2762">
            <v>20</v>
          </cell>
          <cell r="G2762">
            <v>89</v>
          </cell>
          <cell r="H2762">
            <v>0.9936</v>
          </cell>
          <cell r="I2762">
            <v>3.06</v>
          </cell>
          <cell r="J2762">
            <v>0.46</v>
          </cell>
          <cell r="K2762">
            <v>9.1</v>
          </cell>
        </row>
        <row r="2763">
          <cell r="A2763">
            <v>6.9</v>
          </cell>
          <cell r="B2763">
            <v>0.58</v>
          </cell>
          <cell r="C2763">
            <v>0.01</v>
          </cell>
          <cell r="D2763">
            <v>1.9</v>
          </cell>
          <cell r="E2763">
            <v>0.08</v>
          </cell>
          <cell r="F2763">
            <v>40</v>
          </cell>
          <cell r="G2763">
            <v>54</v>
          </cell>
          <cell r="H2763">
            <v>0.996829999999999</v>
          </cell>
          <cell r="I2763">
            <v>3.4</v>
          </cell>
          <cell r="J2763">
            <v>0.73</v>
          </cell>
          <cell r="K2763">
            <v>9.7</v>
          </cell>
        </row>
        <row r="2764">
          <cell r="A2764">
            <v>5.7</v>
          </cell>
          <cell r="B2764">
            <v>0.22</v>
          </cell>
          <cell r="C2764">
            <v>0.29</v>
          </cell>
          <cell r="D2764">
            <v>3.5</v>
          </cell>
          <cell r="E2764">
            <v>0.04</v>
          </cell>
          <cell r="F2764">
            <v>27</v>
          </cell>
          <cell r="G2764">
            <v>146</v>
          </cell>
          <cell r="H2764">
            <v>0.989989999999999</v>
          </cell>
          <cell r="I2764">
            <v>3.17</v>
          </cell>
          <cell r="J2764">
            <v>0.36</v>
          </cell>
          <cell r="K2764">
            <v>12.1</v>
          </cell>
        </row>
        <row r="2765">
          <cell r="A2765">
            <v>6.7</v>
          </cell>
          <cell r="B2765">
            <v>0.24</v>
          </cell>
          <cell r="C2765">
            <v>0.41</v>
          </cell>
          <cell r="D2765">
            <v>2.9</v>
          </cell>
          <cell r="E2765">
            <v>0.039</v>
          </cell>
          <cell r="F2765">
            <v>48</v>
          </cell>
          <cell r="G2765">
            <v>122</v>
          </cell>
          <cell r="H2765">
            <v>0.99052</v>
          </cell>
          <cell r="I2765">
            <v>3.25</v>
          </cell>
          <cell r="J2765">
            <v>0.43</v>
          </cell>
          <cell r="K2765">
            <v>12</v>
          </cell>
        </row>
        <row r="2766">
          <cell r="A2766">
            <v>5.8</v>
          </cell>
          <cell r="B2766">
            <v>0.23</v>
          </cell>
          <cell r="C2766">
            <v>0.2</v>
          </cell>
          <cell r="D2766">
            <v>2</v>
          </cell>
          <cell r="E2766">
            <v>0.043</v>
          </cell>
          <cell r="F2766">
            <v>39</v>
          </cell>
          <cell r="G2766">
            <v>154</v>
          </cell>
          <cell r="H2766">
            <v>0.99226</v>
          </cell>
          <cell r="I2766">
            <v>3.21</v>
          </cell>
          <cell r="J2766">
            <v>0.39</v>
          </cell>
          <cell r="K2766">
            <v>10.2</v>
          </cell>
        </row>
        <row r="2767">
          <cell r="A2767">
            <v>6.8</v>
          </cell>
          <cell r="B2767">
            <v>0.26</v>
          </cell>
          <cell r="C2767">
            <v>0.44</v>
          </cell>
          <cell r="D2767">
            <v>8.2</v>
          </cell>
          <cell r="E2767">
            <v>0.046</v>
          </cell>
          <cell r="F2767">
            <v>52</v>
          </cell>
          <cell r="G2767">
            <v>183</v>
          </cell>
          <cell r="H2767">
            <v>0.99584</v>
          </cell>
          <cell r="I2767">
            <v>3.2</v>
          </cell>
          <cell r="J2767">
            <v>0.51</v>
          </cell>
          <cell r="K2767">
            <v>9.4</v>
          </cell>
        </row>
        <row r="2768">
          <cell r="A2768">
            <v>7.5</v>
          </cell>
          <cell r="B2768">
            <v>0.27</v>
          </cell>
          <cell r="C2768">
            <v>0.34</v>
          </cell>
          <cell r="D2768">
            <v>2.3</v>
          </cell>
          <cell r="E2768">
            <v>0.05</v>
          </cell>
          <cell r="F2768">
            <v>4</v>
          </cell>
          <cell r="G2768">
            <v>8</v>
          </cell>
          <cell r="H2768">
            <v>0.9951</v>
          </cell>
          <cell r="I2768">
            <v>3.4</v>
          </cell>
          <cell r="J2768">
            <v>0.64</v>
          </cell>
          <cell r="K2768">
            <v>11</v>
          </cell>
        </row>
        <row r="2769">
          <cell r="A2769">
            <v>7.5</v>
          </cell>
          <cell r="B2769">
            <v>0.58</v>
          </cell>
          <cell r="C2769">
            <v>0.2</v>
          </cell>
          <cell r="D2769">
            <v>2</v>
          </cell>
          <cell r="E2769">
            <v>0.073</v>
          </cell>
          <cell r="F2769">
            <v>34</v>
          </cell>
          <cell r="G2769">
            <v>44</v>
          </cell>
          <cell r="H2769">
            <v>0.994939999999999</v>
          </cell>
          <cell r="I2769">
            <v>3.1</v>
          </cell>
          <cell r="J2769">
            <v>0.43</v>
          </cell>
          <cell r="K2769">
            <v>9.3</v>
          </cell>
        </row>
        <row r="2770">
          <cell r="A2770">
            <v>6.4</v>
          </cell>
          <cell r="B2770">
            <v>0.16</v>
          </cell>
          <cell r="C2770">
            <v>0.44</v>
          </cell>
          <cell r="D2770">
            <v>1.2</v>
          </cell>
          <cell r="E2770">
            <v>0.051</v>
          </cell>
          <cell r="F2770">
            <v>39</v>
          </cell>
          <cell r="G2770">
            <v>122</v>
          </cell>
          <cell r="H2770">
            <v>0.990579999999999</v>
          </cell>
          <cell r="I2770">
            <v>3.11</v>
          </cell>
          <cell r="J2770">
            <v>0.75</v>
          </cell>
          <cell r="K2770">
            <v>11.3</v>
          </cell>
        </row>
        <row r="2771">
          <cell r="A2771">
            <v>7.2</v>
          </cell>
          <cell r="B2771">
            <v>0.25</v>
          </cell>
          <cell r="C2771">
            <v>0.28</v>
          </cell>
          <cell r="D2771">
            <v>14.4</v>
          </cell>
          <cell r="E2771">
            <v>0.055</v>
          </cell>
          <cell r="F2771">
            <v>55</v>
          </cell>
          <cell r="G2771">
            <v>205</v>
          </cell>
          <cell r="H2771">
            <v>0.9986</v>
          </cell>
          <cell r="I2771">
            <v>3.12</v>
          </cell>
          <cell r="J2771">
            <v>0.38</v>
          </cell>
          <cell r="K2771">
            <v>9</v>
          </cell>
        </row>
        <row r="2772">
          <cell r="A2772">
            <v>7.3</v>
          </cell>
          <cell r="B2772">
            <v>0.22</v>
          </cell>
          <cell r="C2772">
            <v>0.37</v>
          </cell>
          <cell r="D2772">
            <v>14.3</v>
          </cell>
          <cell r="E2772">
            <v>0.063</v>
          </cell>
          <cell r="F2772">
            <v>48</v>
          </cell>
          <cell r="G2772">
            <v>191</v>
          </cell>
          <cell r="H2772">
            <v>0.9978</v>
          </cell>
          <cell r="I2772">
            <v>2.89</v>
          </cell>
          <cell r="J2772">
            <v>0.38</v>
          </cell>
          <cell r="K2772">
            <v>9</v>
          </cell>
        </row>
        <row r="2773">
          <cell r="A2773">
            <v>6.9</v>
          </cell>
          <cell r="B2773">
            <v>0.35</v>
          </cell>
          <cell r="C2773">
            <v>0.55</v>
          </cell>
          <cell r="D2773">
            <v>11.95</v>
          </cell>
          <cell r="E2773">
            <v>0.038</v>
          </cell>
          <cell r="F2773">
            <v>22</v>
          </cell>
          <cell r="G2773">
            <v>111</v>
          </cell>
          <cell r="H2773">
            <v>0.99687</v>
          </cell>
          <cell r="I2773">
            <v>3.11</v>
          </cell>
          <cell r="J2773">
            <v>0.29</v>
          </cell>
          <cell r="K2773">
            <v>9.7</v>
          </cell>
        </row>
        <row r="2774">
          <cell r="A2774">
            <v>9.6</v>
          </cell>
          <cell r="B2774">
            <v>0.42</v>
          </cell>
          <cell r="C2774">
            <v>0.35</v>
          </cell>
          <cell r="D2774">
            <v>2.1</v>
          </cell>
          <cell r="E2774">
            <v>0.083</v>
          </cell>
          <cell r="F2774">
            <v>17</v>
          </cell>
          <cell r="G2774">
            <v>38</v>
          </cell>
          <cell r="H2774">
            <v>0.99622</v>
          </cell>
          <cell r="I2774">
            <v>3.23</v>
          </cell>
          <cell r="J2774">
            <v>0.66</v>
          </cell>
          <cell r="K2774">
            <v>11.1</v>
          </cell>
        </row>
        <row r="2775">
          <cell r="A2775">
            <v>6.8</v>
          </cell>
          <cell r="B2775">
            <v>0.34</v>
          </cell>
          <cell r="C2775">
            <v>0.69</v>
          </cell>
          <cell r="D2775">
            <v>1.3</v>
          </cell>
          <cell r="E2775">
            <v>0.0579999999999999</v>
          </cell>
          <cell r="F2775">
            <v>12</v>
          </cell>
          <cell r="G2775">
            <v>171</v>
          </cell>
          <cell r="H2775">
            <v>0.9931</v>
          </cell>
          <cell r="I2775">
            <v>3.06</v>
          </cell>
          <cell r="J2775">
            <v>0.47</v>
          </cell>
          <cell r="K2775">
            <v>9.7</v>
          </cell>
        </row>
        <row r="2776">
          <cell r="A2776">
            <v>6.6</v>
          </cell>
          <cell r="B2776">
            <v>0.17</v>
          </cell>
          <cell r="C2776">
            <v>0.36</v>
          </cell>
          <cell r="D2776">
            <v>1.9</v>
          </cell>
          <cell r="E2776">
            <v>0.036</v>
          </cell>
          <cell r="F2776">
            <v>38</v>
          </cell>
          <cell r="G2776">
            <v>110</v>
          </cell>
          <cell r="H2776">
            <v>0.99056</v>
          </cell>
          <cell r="I2776">
            <v>3.05</v>
          </cell>
          <cell r="J2776">
            <v>0.54</v>
          </cell>
          <cell r="K2776">
            <v>11.4</v>
          </cell>
        </row>
        <row r="2777">
          <cell r="A2777">
            <v>7.5</v>
          </cell>
          <cell r="B2777">
            <v>0.52</v>
          </cell>
          <cell r="C2777">
            <v>0.42</v>
          </cell>
          <cell r="D2777">
            <v>2.3</v>
          </cell>
          <cell r="E2777">
            <v>0.087</v>
          </cell>
          <cell r="F2777">
            <v>8</v>
          </cell>
          <cell r="G2777">
            <v>38</v>
          </cell>
          <cell r="H2777">
            <v>0.9972</v>
          </cell>
          <cell r="I2777">
            <v>3.58</v>
          </cell>
          <cell r="J2777">
            <v>0.61</v>
          </cell>
          <cell r="K2777">
            <v>10.5</v>
          </cell>
        </row>
        <row r="2778">
          <cell r="A2778">
            <v>7.2</v>
          </cell>
          <cell r="B2778">
            <v>0.685</v>
          </cell>
          <cell r="C2778">
            <v>0.21</v>
          </cell>
          <cell r="D2778">
            <v>9.5</v>
          </cell>
          <cell r="E2778">
            <v>0.07</v>
          </cell>
          <cell r="F2778">
            <v>33</v>
          </cell>
          <cell r="G2778">
            <v>172</v>
          </cell>
          <cell r="H2778">
            <v>0.9971</v>
          </cell>
          <cell r="I2778">
            <v>3</v>
          </cell>
          <cell r="J2778">
            <v>0.55</v>
          </cell>
          <cell r="K2778">
            <v>9.1</v>
          </cell>
        </row>
        <row r="2779">
          <cell r="A2779">
            <v>6.9</v>
          </cell>
          <cell r="B2779">
            <v>0.28</v>
          </cell>
          <cell r="C2779">
            <v>0.3</v>
          </cell>
          <cell r="D2779">
            <v>1.6</v>
          </cell>
          <cell r="E2779">
            <v>0.047</v>
          </cell>
          <cell r="F2779">
            <v>46</v>
          </cell>
          <cell r="G2779">
            <v>132</v>
          </cell>
          <cell r="H2779">
            <v>0.9918</v>
          </cell>
          <cell r="I2779">
            <v>3.35</v>
          </cell>
          <cell r="J2779">
            <v>0.38</v>
          </cell>
          <cell r="K2779">
            <v>11.1</v>
          </cell>
        </row>
        <row r="2780">
          <cell r="A2780">
            <v>6.7</v>
          </cell>
          <cell r="B2780">
            <v>0.64</v>
          </cell>
          <cell r="C2780">
            <v>0.23</v>
          </cell>
          <cell r="D2780">
            <v>2.1</v>
          </cell>
          <cell r="E2780">
            <v>0.08</v>
          </cell>
          <cell r="F2780">
            <v>11</v>
          </cell>
          <cell r="G2780">
            <v>119</v>
          </cell>
          <cell r="H2780">
            <v>0.995379999999999</v>
          </cell>
          <cell r="I2780">
            <v>3.36</v>
          </cell>
          <cell r="J2780">
            <v>0.7</v>
          </cell>
          <cell r="K2780">
            <v>10.9</v>
          </cell>
        </row>
        <row r="2781">
          <cell r="A2781">
            <v>6.5</v>
          </cell>
          <cell r="B2781">
            <v>0.32</v>
          </cell>
          <cell r="C2781">
            <v>0.34</v>
          </cell>
          <cell r="D2781">
            <v>5.7</v>
          </cell>
          <cell r="E2781">
            <v>0.044</v>
          </cell>
          <cell r="F2781">
            <v>27</v>
          </cell>
          <cell r="G2781">
            <v>91</v>
          </cell>
          <cell r="H2781">
            <v>0.991839999999999</v>
          </cell>
          <cell r="I2781">
            <v>3.28</v>
          </cell>
          <cell r="J2781">
            <v>0.6</v>
          </cell>
          <cell r="K2781">
            <v>12</v>
          </cell>
        </row>
        <row r="2782">
          <cell r="A2782">
            <v>6.1</v>
          </cell>
          <cell r="B2782">
            <v>0.16</v>
          </cell>
          <cell r="C2782">
            <v>0.27</v>
          </cell>
          <cell r="D2782">
            <v>12.6</v>
          </cell>
          <cell r="E2782">
            <v>0.064</v>
          </cell>
          <cell r="F2782">
            <v>63</v>
          </cell>
          <cell r="G2782">
            <v>162</v>
          </cell>
          <cell r="H2782">
            <v>0.9994</v>
          </cell>
          <cell r="I2782">
            <v>3.66</v>
          </cell>
          <cell r="J2782">
            <v>0.43</v>
          </cell>
          <cell r="K2782">
            <v>8.9</v>
          </cell>
        </row>
        <row r="2783">
          <cell r="A2783">
            <v>6.7</v>
          </cell>
          <cell r="B2783">
            <v>0.29</v>
          </cell>
          <cell r="C2783">
            <v>0.45</v>
          </cell>
          <cell r="D2783">
            <v>14.3</v>
          </cell>
          <cell r="E2783">
            <v>0.054</v>
          </cell>
          <cell r="F2783">
            <v>30</v>
          </cell>
          <cell r="G2783">
            <v>181</v>
          </cell>
          <cell r="H2783">
            <v>0.99869</v>
          </cell>
          <cell r="I2783">
            <v>3.14</v>
          </cell>
          <cell r="J2783">
            <v>0.57</v>
          </cell>
          <cell r="K2783">
            <v>9.1</v>
          </cell>
        </row>
        <row r="2784">
          <cell r="A2784">
            <v>7.8</v>
          </cell>
          <cell r="B2784">
            <v>0.28</v>
          </cell>
          <cell r="C2784">
            <v>0.25</v>
          </cell>
          <cell r="D2784">
            <v>3.4</v>
          </cell>
          <cell r="E2784">
            <v>0.024</v>
          </cell>
          <cell r="F2784">
            <v>27</v>
          </cell>
          <cell r="G2784">
            <v>99</v>
          </cell>
          <cell r="H2784">
            <v>0.98959</v>
          </cell>
          <cell r="I2784">
            <v>2.98</v>
          </cell>
          <cell r="J2784">
            <v>0.37</v>
          </cell>
          <cell r="K2784">
            <v>13</v>
          </cell>
        </row>
        <row r="2785">
          <cell r="A2785">
            <v>7.5</v>
          </cell>
          <cell r="B2785">
            <v>0.14</v>
          </cell>
          <cell r="C2785">
            <v>0.74</v>
          </cell>
          <cell r="D2785">
            <v>1.6</v>
          </cell>
          <cell r="E2785">
            <v>0.035</v>
          </cell>
          <cell r="F2785">
            <v>21</v>
          </cell>
          <cell r="G2785">
            <v>126</v>
          </cell>
          <cell r="H2785">
            <v>0.9933</v>
          </cell>
          <cell r="I2785">
            <v>3.26</v>
          </cell>
          <cell r="J2785">
            <v>0.45</v>
          </cell>
          <cell r="K2785">
            <v>10.2</v>
          </cell>
        </row>
        <row r="2786">
          <cell r="A2786">
            <v>8.9</v>
          </cell>
          <cell r="B2786">
            <v>0.84</v>
          </cell>
          <cell r="C2786">
            <v>0.34</v>
          </cell>
          <cell r="D2786">
            <v>1.4</v>
          </cell>
          <cell r="E2786">
            <v>0.05</v>
          </cell>
          <cell r="F2786">
            <v>4</v>
          </cell>
          <cell r="G2786">
            <v>10</v>
          </cell>
          <cell r="H2786">
            <v>0.99554</v>
          </cell>
          <cell r="I2786">
            <v>3.12</v>
          </cell>
          <cell r="J2786">
            <v>0.48</v>
          </cell>
          <cell r="K2786">
            <v>9.1</v>
          </cell>
        </row>
        <row r="2787">
          <cell r="A2787">
            <v>7.7</v>
          </cell>
          <cell r="B2787">
            <v>0.32</v>
          </cell>
          <cell r="C2787">
            <v>0.62</v>
          </cell>
          <cell r="D2787">
            <v>10.6</v>
          </cell>
          <cell r="E2787">
            <v>0.036</v>
          </cell>
          <cell r="F2787">
            <v>56</v>
          </cell>
          <cell r="G2787">
            <v>153</v>
          </cell>
          <cell r="H2787">
            <v>0.9978</v>
          </cell>
          <cell r="I2787">
            <v>3.13</v>
          </cell>
          <cell r="J2787">
            <v>0.44</v>
          </cell>
          <cell r="K2787">
            <v>8.9</v>
          </cell>
        </row>
        <row r="2788">
          <cell r="A2788">
            <v>7.2</v>
          </cell>
          <cell r="B2788">
            <v>0.21</v>
          </cell>
          <cell r="C2788">
            <v>0.34</v>
          </cell>
          <cell r="D2788">
            <v>1.1</v>
          </cell>
          <cell r="E2788">
            <v>0.046</v>
          </cell>
          <cell r="F2788">
            <v>25</v>
          </cell>
          <cell r="G2788">
            <v>80</v>
          </cell>
          <cell r="H2788">
            <v>0.992</v>
          </cell>
          <cell r="I2788">
            <v>3.25</v>
          </cell>
          <cell r="J2788">
            <v>0.4</v>
          </cell>
          <cell r="K2788">
            <v>11.3</v>
          </cell>
        </row>
        <row r="2789">
          <cell r="A2789">
            <v>5.8</v>
          </cell>
          <cell r="B2789">
            <v>0.32</v>
          </cell>
          <cell r="C2789">
            <v>0.31</v>
          </cell>
          <cell r="D2789">
            <v>2.7</v>
          </cell>
          <cell r="E2789">
            <v>0.049</v>
          </cell>
          <cell r="F2789">
            <v>25</v>
          </cell>
          <cell r="G2789">
            <v>153</v>
          </cell>
          <cell r="H2789">
            <v>0.99067</v>
          </cell>
          <cell r="I2789">
            <v>3.44</v>
          </cell>
          <cell r="J2789">
            <v>0.73</v>
          </cell>
          <cell r="K2789">
            <v>12.2</v>
          </cell>
        </row>
        <row r="2790">
          <cell r="A2790">
            <v>7.6</v>
          </cell>
          <cell r="B2790">
            <v>0.3</v>
          </cell>
          <cell r="C2790">
            <v>0.37</v>
          </cell>
          <cell r="D2790">
            <v>1.6</v>
          </cell>
          <cell r="E2790">
            <v>0.087</v>
          </cell>
          <cell r="F2790">
            <v>27</v>
          </cell>
          <cell r="G2790">
            <v>177</v>
          </cell>
          <cell r="H2790">
            <v>0.994379999999999</v>
          </cell>
          <cell r="I2790">
            <v>3.09</v>
          </cell>
          <cell r="J2790">
            <v>0.5</v>
          </cell>
          <cell r="K2790">
            <v>9.8</v>
          </cell>
        </row>
        <row r="2791">
          <cell r="A2791">
            <v>5.6</v>
          </cell>
          <cell r="B2791">
            <v>0.34</v>
          </cell>
          <cell r="C2791">
            <v>0.1</v>
          </cell>
          <cell r="D2791">
            <v>1.3</v>
          </cell>
          <cell r="E2791">
            <v>0.031</v>
          </cell>
          <cell r="F2791">
            <v>20</v>
          </cell>
          <cell r="G2791">
            <v>68</v>
          </cell>
          <cell r="H2791">
            <v>0.9906</v>
          </cell>
          <cell r="I2791">
            <v>3.36</v>
          </cell>
          <cell r="J2791">
            <v>0.51</v>
          </cell>
          <cell r="K2791">
            <v>11.2</v>
          </cell>
        </row>
        <row r="2792">
          <cell r="A2792">
            <v>7.7</v>
          </cell>
          <cell r="B2792">
            <v>0.22</v>
          </cell>
          <cell r="C2792">
            <v>0.42</v>
          </cell>
          <cell r="D2792">
            <v>1.9</v>
          </cell>
          <cell r="E2792">
            <v>0.052</v>
          </cell>
          <cell r="F2792">
            <v>10</v>
          </cell>
          <cell r="G2792">
            <v>87</v>
          </cell>
          <cell r="H2792">
            <v>0.9922</v>
          </cell>
          <cell r="I2792">
            <v>3.3</v>
          </cell>
          <cell r="J2792">
            <v>0.49</v>
          </cell>
          <cell r="K2792">
            <v>11.8</v>
          </cell>
        </row>
        <row r="2793">
          <cell r="A2793">
            <v>7.2</v>
          </cell>
          <cell r="B2793">
            <v>0.36</v>
          </cell>
          <cell r="C2793">
            <v>0.46</v>
          </cell>
          <cell r="D2793">
            <v>2.1</v>
          </cell>
          <cell r="E2793">
            <v>0.074</v>
          </cell>
          <cell r="F2793">
            <v>24</v>
          </cell>
          <cell r="G2793">
            <v>44</v>
          </cell>
          <cell r="H2793">
            <v>0.99534</v>
          </cell>
          <cell r="I2793">
            <v>3.4</v>
          </cell>
          <cell r="J2793">
            <v>0.85</v>
          </cell>
          <cell r="K2793">
            <v>11</v>
          </cell>
        </row>
        <row r="2794">
          <cell r="A2794">
            <v>8.2</v>
          </cell>
          <cell r="B2794">
            <v>0.25</v>
          </cell>
          <cell r="C2794">
            <v>0.46</v>
          </cell>
          <cell r="D2794">
            <v>3.75</v>
          </cell>
          <cell r="E2794">
            <v>0.05</v>
          </cell>
          <cell r="F2794">
            <v>14</v>
          </cell>
          <cell r="G2794">
            <v>102</v>
          </cell>
          <cell r="H2794">
            <v>0.99524</v>
          </cell>
          <cell r="I2794">
            <v>3.28</v>
          </cell>
          <cell r="J2794">
            <v>0.58</v>
          </cell>
          <cell r="K2794">
            <v>9.7</v>
          </cell>
        </row>
        <row r="2795">
          <cell r="A2795">
            <v>6</v>
          </cell>
          <cell r="B2795">
            <v>0.28</v>
          </cell>
          <cell r="C2795">
            <v>0.29</v>
          </cell>
          <cell r="D2795">
            <v>19.3</v>
          </cell>
          <cell r="E2795">
            <v>0.051</v>
          </cell>
          <cell r="F2795">
            <v>36</v>
          </cell>
          <cell r="G2795">
            <v>174</v>
          </cell>
          <cell r="H2795">
            <v>0.99911</v>
          </cell>
          <cell r="I2795">
            <v>3.14</v>
          </cell>
          <cell r="J2795">
            <v>0.5</v>
          </cell>
          <cell r="K2795">
            <v>9</v>
          </cell>
        </row>
        <row r="2796">
          <cell r="A2796">
            <v>6.4</v>
          </cell>
          <cell r="B2796">
            <v>0.24</v>
          </cell>
          <cell r="C2796">
            <v>0.26</v>
          </cell>
          <cell r="D2796">
            <v>8.2</v>
          </cell>
          <cell r="E2796">
            <v>0.054</v>
          </cell>
          <cell r="F2796">
            <v>47</v>
          </cell>
          <cell r="G2796">
            <v>182</v>
          </cell>
          <cell r="H2796">
            <v>0.995379999999999</v>
          </cell>
          <cell r="I2796">
            <v>3.12</v>
          </cell>
          <cell r="J2796">
            <v>0.5</v>
          </cell>
          <cell r="K2796">
            <v>9.5</v>
          </cell>
        </row>
        <row r="2797">
          <cell r="A2797">
            <v>7.6</v>
          </cell>
          <cell r="B2797">
            <v>0.18</v>
          </cell>
          <cell r="C2797">
            <v>0.28</v>
          </cell>
          <cell r="D2797">
            <v>7.1</v>
          </cell>
          <cell r="E2797">
            <v>0.0409999999999999</v>
          </cell>
          <cell r="F2797">
            <v>29</v>
          </cell>
          <cell r="G2797">
            <v>110</v>
          </cell>
          <cell r="H2797">
            <v>0.99652</v>
          </cell>
          <cell r="I2797">
            <v>3.2</v>
          </cell>
          <cell r="J2797">
            <v>0.42</v>
          </cell>
          <cell r="K2797">
            <v>9.2</v>
          </cell>
        </row>
        <row r="2798">
          <cell r="A2798">
            <v>7.6</v>
          </cell>
          <cell r="B2798">
            <v>0.3</v>
          </cell>
          <cell r="C2798">
            <v>0.27</v>
          </cell>
          <cell r="D2798">
            <v>10.6</v>
          </cell>
          <cell r="E2798">
            <v>0.039</v>
          </cell>
          <cell r="F2798">
            <v>31</v>
          </cell>
          <cell r="G2798">
            <v>119</v>
          </cell>
          <cell r="H2798">
            <v>0.99815</v>
          </cell>
          <cell r="I2798">
            <v>3.27</v>
          </cell>
          <cell r="J2798">
            <v>0.3</v>
          </cell>
          <cell r="K2798">
            <v>9.3</v>
          </cell>
        </row>
        <row r="2799">
          <cell r="A2799">
            <v>6.6</v>
          </cell>
          <cell r="B2799">
            <v>0.62</v>
          </cell>
          <cell r="C2799">
            <v>0.2</v>
          </cell>
          <cell r="D2799">
            <v>8.7</v>
          </cell>
          <cell r="E2799">
            <v>0.046</v>
          </cell>
          <cell r="F2799">
            <v>81</v>
          </cell>
          <cell r="G2799">
            <v>224</v>
          </cell>
          <cell r="H2799">
            <v>0.99605</v>
          </cell>
          <cell r="I2799">
            <v>3.17</v>
          </cell>
          <cell r="J2799">
            <v>0.44</v>
          </cell>
          <cell r="K2799">
            <v>9.3</v>
          </cell>
        </row>
        <row r="2800">
          <cell r="A2800">
            <v>7</v>
          </cell>
          <cell r="B2800">
            <v>0.23</v>
          </cell>
          <cell r="C2800">
            <v>0.33</v>
          </cell>
          <cell r="D2800">
            <v>1</v>
          </cell>
          <cell r="E2800">
            <v>0.043</v>
          </cell>
          <cell r="F2800">
            <v>46</v>
          </cell>
          <cell r="G2800">
            <v>110</v>
          </cell>
          <cell r="H2800">
            <v>0.99118</v>
          </cell>
          <cell r="I2800">
            <v>3.04</v>
          </cell>
          <cell r="J2800">
            <v>0.65</v>
          </cell>
          <cell r="K2800">
            <v>10.8</v>
          </cell>
        </row>
        <row r="2801">
          <cell r="A2801">
            <v>15</v>
          </cell>
          <cell r="B2801">
            <v>0.21</v>
          </cell>
          <cell r="C2801">
            <v>0.44</v>
          </cell>
          <cell r="D2801">
            <v>2.2</v>
          </cell>
          <cell r="E2801">
            <v>0.075</v>
          </cell>
          <cell r="F2801">
            <v>10</v>
          </cell>
          <cell r="G2801">
            <v>24</v>
          </cell>
          <cell r="H2801">
            <v>1.00005</v>
          </cell>
          <cell r="I2801">
            <v>3.07</v>
          </cell>
          <cell r="J2801">
            <v>0.84</v>
          </cell>
          <cell r="K2801">
            <v>9.2</v>
          </cell>
        </row>
        <row r="2802">
          <cell r="A2802">
            <v>6.5</v>
          </cell>
          <cell r="B2802">
            <v>0.425</v>
          </cell>
          <cell r="C2802">
            <v>0.4</v>
          </cell>
          <cell r="D2802">
            <v>13.1</v>
          </cell>
          <cell r="E2802">
            <v>0.038</v>
          </cell>
          <cell r="F2802">
            <v>59</v>
          </cell>
          <cell r="G2802">
            <v>241</v>
          </cell>
          <cell r="H2802">
            <v>0.9979</v>
          </cell>
          <cell r="I2802">
            <v>3.23</v>
          </cell>
          <cell r="J2802">
            <v>0.57</v>
          </cell>
          <cell r="K2802">
            <v>9</v>
          </cell>
        </row>
        <row r="2803">
          <cell r="A2803">
            <v>10.4</v>
          </cell>
          <cell r="B2803">
            <v>0.26</v>
          </cell>
          <cell r="C2803">
            <v>0.48</v>
          </cell>
          <cell r="D2803">
            <v>1.9</v>
          </cell>
          <cell r="E2803">
            <v>0.066</v>
          </cell>
          <cell r="F2803">
            <v>6</v>
          </cell>
          <cell r="G2803">
            <v>10</v>
          </cell>
          <cell r="H2803">
            <v>0.99724</v>
          </cell>
          <cell r="I2803">
            <v>3.33</v>
          </cell>
          <cell r="J2803">
            <v>0.87</v>
          </cell>
          <cell r="K2803">
            <v>10.9</v>
          </cell>
        </row>
        <row r="2804">
          <cell r="A2804">
            <v>7</v>
          </cell>
          <cell r="B2804">
            <v>0.14</v>
          </cell>
          <cell r="C2804">
            <v>0.49</v>
          </cell>
          <cell r="D2804">
            <v>5.9</v>
          </cell>
          <cell r="E2804">
            <v>0.053</v>
          </cell>
          <cell r="F2804">
            <v>22</v>
          </cell>
          <cell r="G2804">
            <v>118</v>
          </cell>
          <cell r="H2804">
            <v>0.9954</v>
          </cell>
          <cell r="I2804">
            <v>3.36</v>
          </cell>
          <cell r="J2804">
            <v>0.36</v>
          </cell>
          <cell r="K2804">
            <v>9.4</v>
          </cell>
        </row>
        <row r="2805">
          <cell r="A2805">
            <v>7</v>
          </cell>
          <cell r="B2805">
            <v>0.14</v>
          </cell>
          <cell r="C2805">
            <v>0.28</v>
          </cell>
          <cell r="D2805">
            <v>1.3</v>
          </cell>
          <cell r="E2805">
            <v>0.026</v>
          </cell>
          <cell r="F2805">
            <v>10</v>
          </cell>
          <cell r="G2805">
            <v>56</v>
          </cell>
          <cell r="H2805">
            <v>0.99352</v>
          </cell>
          <cell r="I2805">
            <v>3.46</v>
          </cell>
          <cell r="J2805">
            <v>0.45</v>
          </cell>
          <cell r="K2805">
            <v>9.9</v>
          </cell>
        </row>
        <row r="2806">
          <cell r="A2806">
            <v>8</v>
          </cell>
          <cell r="B2806">
            <v>0.34</v>
          </cell>
          <cell r="C2806">
            <v>0.49</v>
          </cell>
          <cell r="D2806">
            <v>9</v>
          </cell>
          <cell r="E2806">
            <v>0.033</v>
          </cell>
          <cell r="F2806">
            <v>39</v>
          </cell>
          <cell r="G2806">
            <v>180</v>
          </cell>
          <cell r="H2806">
            <v>0.9936</v>
          </cell>
          <cell r="I2806">
            <v>3.13</v>
          </cell>
          <cell r="J2806">
            <v>0.38</v>
          </cell>
          <cell r="K2806">
            <v>12.3</v>
          </cell>
        </row>
        <row r="2807">
          <cell r="A2807">
            <v>6.4</v>
          </cell>
          <cell r="B2807">
            <v>0.15</v>
          </cell>
          <cell r="C2807">
            <v>0.4</v>
          </cell>
          <cell r="D2807">
            <v>1.5</v>
          </cell>
          <cell r="E2807">
            <v>0.042</v>
          </cell>
          <cell r="F2807">
            <v>23</v>
          </cell>
          <cell r="G2807">
            <v>87</v>
          </cell>
          <cell r="H2807">
            <v>0.98972</v>
          </cell>
          <cell r="I2807">
            <v>3.11</v>
          </cell>
          <cell r="J2807">
            <v>0.46</v>
          </cell>
          <cell r="K2807">
            <v>12.2</v>
          </cell>
        </row>
        <row r="2808">
          <cell r="A2808">
            <v>6.5</v>
          </cell>
          <cell r="B2808">
            <v>0.29</v>
          </cell>
          <cell r="C2808">
            <v>0.52</v>
          </cell>
          <cell r="D2808">
            <v>7.9</v>
          </cell>
          <cell r="E2808">
            <v>0.049</v>
          </cell>
          <cell r="F2808">
            <v>35</v>
          </cell>
          <cell r="G2808">
            <v>192</v>
          </cell>
          <cell r="H2808">
            <v>0.99551</v>
          </cell>
          <cell r="I2808">
            <v>3.16</v>
          </cell>
          <cell r="J2808">
            <v>0.51</v>
          </cell>
          <cell r="K2808">
            <v>9.5</v>
          </cell>
        </row>
        <row r="2809">
          <cell r="A2809">
            <v>9.2</v>
          </cell>
          <cell r="B2809">
            <v>0.53</v>
          </cell>
          <cell r="C2809">
            <v>0.24</v>
          </cell>
          <cell r="D2809">
            <v>2.6</v>
          </cell>
          <cell r="E2809">
            <v>0.078</v>
          </cell>
          <cell r="F2809">
            <v>28</v>
          </cell>
          <cell r="G2809">
            <v>139</v>
          </cell>
          <cell r="H2809">
            <v>0.997879999999999</v>
          </cell>
          <cell r="I2809">
            <v>3.21</v>
          </cell>
          <cell r="J2809">
            <v>0.57</v>
          </cell>
          <cell r="K2809">
            <v>9.5</v>
          </cell>
        </row>
        <row r="2810">
          <cell r="A2810">
            <v>7.5</v>
          </cell>
          <cell r="B2810">
            <v>0.29</v>
          </cell>
          <cell r="C2810">
            <v>0.26</v>
          </cell>
          <cell r="D2810">
            <v>14.95</v>
          </cell>
          <cell r="E2810">
            <v>0.067</v>
          </cell>
          <cell r="F2810">
            <v>47</v>
          </cell>
          <cell r="G2810">
            <v>178</v>
          </cell>
          <cell r="H2810">
            <v>0.998379999999999</v>
          </cell>
          <cell r="I2810">
            <v>3.04</v>
          </cell>
          <cell r="J2810">
            <v>0.49</v>
          </cell>
          <cell r="K2810">
            <v>9.2</v>
          </cell>
        </row>
        <row r="2811">
          <cell r="A2811">
            <v>6.2</v>
          </cell>
          <cell r="B2811">
            <v>0.16</v>
          </cell>
          <cell r="C2811">
            <v>0.54</v>
          </cell>
          <cell r="D2811">
            <v>1.4</v>
          </cell>
          <cell r="E2811">
            <v>0.126</v>
          </cell>
          <cell r="F2811">
            <v>37</v>
          </cell>
          <cell r="G2811">
            <v>110</v>
          </cell>
          <cell r="H2811">
            <v>0.9932</v>
          </cell>
          <cell r="I2811">
            <v>3.23</v>
          </cell>
          <cell r="J2811">
            <v>0.37</v>
          </cell>
          <cell r="K2811">
            <v>8.9</v>
          </cell>
        </row>
        <row r="2812">
          <cell r="A2812">
            <v>6.9</v>
          </cell>
          <cell r="B2812">
            <v>0.18</v>
          </cell>
          <cell r="C2812">
            <v>0.38</v>
          </cell>
          <cell r="D2812">
            <v>8.1</v>
          </cell>
          <cell r="E2812">
            <v>0.049</v>
          </cell>
          <cell r="F2812">
            <v>44</v>
          </cell>
          <cell r="G2812">
            <v>176</v>
          </cell>
          <cell r="H2812">
            <v>0.9958</v>
          </cell>
          <cell r="I2812">
            <v>3.3</v>
          </cell>
          <cell r="J2812">
            <v>0.54</v>
          </cell>
          <cell r="K2812">
            <v>9.8</v>
          </cell>
        </row>
        <row r="2813">
          <cell r="A2813">
            <v>6.6</v>
          </cell>
          <cell r="B2813">
            <v>0.19</v>
          </cell>
          <cell r="C2813">
            <v>0.33</v>
          </cell>
          <cell r="D2813">
            <v>1.8</v>
          </cell>
          <cell r="E2813">
            <v>0.035</v>
          </cell>
          <cell r="F2813">
            <v>42</v>
          </cell>
          <cell r="G2813">
            <v>148</v>
          </cell>
          <cell r="H2813">
            <v>0.99196</v>
          </cell>
          <cell r="I2813">
            <v>3.15</v>
          </cell>
          <cell r="J2813">
            <v>0.36</v>
          </cell>
          <cell r="K2813">
            <v>10.2</v>
          </cell>
        </row>
        <row r="2814">
          <cell r="A2814">
            <v>7</v>
          </cell>
          <cell r="B2814">
            <v>0.17</v>
          </cell>
          <cell r="C2814">
            <v>0.31</v>
          </cell>
          <cell r="D2814">
            <v>4.8</v>
          </cell>
          <cell r="E2814">
            <v>0.034</v>
          </cell>
          <cell r="F2814">
            <v>34</v>
          </cell>
          <cell r="G2814">
            <v>132</v>
          </cell>
          <cell r="H2814">
            <v>0.9944</v>
          </cell>
          <cell r="I2814">
            <v>3.36</v>
          </cell>
          <cell r="J2814">
            <v>0.48</v>
          </cell>
          <cell r="K2814">
            <v>9.6</v>
          </cell>
        </row>
        <row r="2815">
          <cell r="A2815">
            <v>7.5</v>
          </cell>
          <cell r="B2815">
            <v>0.42</v>
          </cell>
          <cell r="C2815">
            <v>0.34</v>
          </cell>
          <cell r="D2815">
            <v>4.3</v>
          </cell>
          <cell r="E2815">
            <v>0.04</v>
          </cell>
          <cell r="F2815">
            <v>34</v>
          </cell>
          <cell r="G2815">
            <v>108</v>
          </cell>
          <cell r="H2815">
            <v>0.99155</v>
          </cell>
          <cell r="I2815">
            <v>3.14</v>
          </cell>
          <cell r="J2815">
            <v>0.45</v>
          </cell>
          <cell r="K2815">
            <v>12.8</v>
          </cell>
        </row>
        <row r="2816">
          <cell r="A2816">
            <v>7</v>
          </cell>
          <cell r="B2816">
            <v>0.47</v>
          </cell>
          <cell r="C2816">
            <v>0.07</v>
          </cell>
          <cell r="D2816">
            <v>1.1</v>
          </cell>
          <cell r="E2816">
            <v>0.035</v>
          </cell>
          <cell r="F2816">
            <v>17</v>
          </cell>
          <cell r="G2816">
            <v>151</v>
          </cell>
          <cell r="H2816">
            <v>0.991</v>
          </cell>
          <cell r="I2816">
            <v>3.02</v>
          </cell>
          <cell r="J2816">
            <v>0.34</v>
          </cell>
          <cell r="K2816">
            <v>10.5</v>
          </cell>
        </row>
        <row r="2817">
          <cell r="A2817">
            <v>6.8</v>
          </cell>
          <cell r="B2817">
            <v>0.23</v>
          </cell>
          <cell r="C2817">
            <v>0.39</v>
          </cell>
          <cell r="D2817">
            <v>16.1</v>
          </cell>
          <cell r="E2817">
            <v>0.053</v>
          </cell>
          <cell r="F2817">
            <v>71</v>
          </cell>
          <cell r="G2817">
            <v>194</v>
          </cell>
          <cell r="H2817">
            <v>0.9988</v>
          </cell>
          <cell r="I2817">
            <v>3.18</v>
          </cell>
          <cell r="J2817">
            <v>0.64</v>
          </cell>
          <cell r="K2817">
            <v>10.2</v>
          </cell>
        </row>
        <row r="2818">
          <cell r="A2818">
            <v>6.7</v>
          </cell>
          <cell r="B2818">
            <v>0.19</v>
          </cell>
          <cell r="C2818">
            <v>0.34</v>
          </cell>
          <cell r="D2818">
            <v>1</v>
          </cell>
          <cell r="E2818">
            <v>0.022</v>
          </cell>
          <cell r="F2818">
            <v>22</v>
          </cell>
          <cell r="G2818">
            <v>94</v>
          </cell>
          <cell r="H2818">
            <v>0.9912</v>
          </cell>
          <cell r="I2818">
            <v>3.23</v>
          </cell>
          <cell r="J2818">
            <v>0.57</v>
          </cell>
          <cell r="K2818">
            <v>11.1</v>
          </cell>
        </row>
        <row r="2819">
          <cell r="A2819">
            <v>6.7</v>
          </cell>
          <cell r="B2819">
            <v>0.3</v>
          </cell>
          <cell r="C2819">
            <v>0.5</v>
          </cell>
          <cell r="D2819">
            <v>12.1</v>
          </cell>
          <cell r="E2819">
            <v>0.045</v>
          </cell>
          <cell r="F2819">
            <v>38</v>
          </cell>
          <cell r="G2819">
            <v>127</v>
          </cell>
          <cell r="H2819">
            <v>0.9974</v>
          </cell>
          <cell r="I2819">
            <v>3.04</v>
          </cell>
          <cell r="J2819">
            <v>0.53</v>
          </cell>
          <cell r="K2819">
            <v>8.9</v>
          </cell>
        </row>
        <row r="2820">
          <cell r="A2820">
            <v>7.6</v>
          </cell>
          <cell r="B2820">
            <v>0.29</v>
          </cell>
          <cell r="C2820">
            <v>0.49</v>
          </cell>
          <cell r="D2820">
            <v>2.7</v>
          </cell>
          <cell r="E2820">
            <v>0.092</v>
          </cell>
          <cell r="F2820">
            <v>25</v>
          </cell>
          <cell r="G2820">
            <v>60</v>
          </cell>
          <cell r="H2820">
            <v>0.9971</v>
          </cell>
          <cell r="I2820">
            <v>3.31</v>
          </cell>
          <cell r="J2820">
            <v>0.61</v>
          </cell>
          <cell r="K2820">
            <v>10.1</v>
          </cell>
        </row>
        <row r="2821">
          <cell r="A2821">
            <v>7.6</v>
          </cell>
          <cell r="B2821">
            <v>0.3</v>
          </cell>
          <cell r="C2821">
            <v>0.27</v>
          </cell>
          <cell r="D2821">
            <v>10.6</v>
          </cell>
          <cell r="E2821">
            <v>0.039</v>
          </cell>
          <cell r="F2821">
            <v>31</v>
          </cell>
          <cell r="G2821">
            <v>119</v>
          </cell>
          <cell r="H2821">
            <v>0.99815</v>
          </cell>
          <cell r="I2821">
            <v>3.27</v>
          </cell>
          <cell r="J2821">
            <v>0.3</v>
          </cell>
          <cell r="K2821">
            <v>9.3</v>
          </cell>
        </row>
        <row r="2822">
          <cell r="A2822">
            <v>6.1</v>
          </cell>
          <cell r="B2822">
            <v>0.22</v>
          </cell>
          <cell r="C2822">
            <v>0.49</v>
          </cell>
          <cell r="D2822">
            <v>1.5</v>
          </cell>
          <cell r="E2822">
            <v>0.051</v>
          </cell>
          <cell r="F2822">
            <v>18</v>
          </cell>
          <cell r="G2822">
            <v>87</v>
          </cell>
          <cell r="H2822">
            <v>0.9928</v>
          </cell>
          <cell r="I2822">
            <v>3.3</v>
          </cell>
          <cell r="J2822">
            <v>0.46</v>
          </cell>
          <cell r="K2822">
            <v>9.6</v>
          </cell>
        </row>
        <row r="2823">
          <cell r="A2823">
            <v>7.4</v>
          </cell>
          <cell r="B2823">
            <v>0.47</v>
          </cell>
          <cell r="C2823">
            <v>0.46</v>
          </cell>
          <cell r="D2823">
            <v>2.2</v>
          </cell>
          <cell r="E2823">
            <v>0.114</v>
          </cell>
          <cell r="F2823">
            <v>7</v>
          </cell>
          <cell r="G2823">
            <v>20</v>
          </cell>
          <cell r="H2823">
            <v>0.99647</v>
          </cell>
          <cell r="I2823">
            <v>3.32</v>
          </cell>
          <cell r="J2823">
            <v>0.63</v>
          </cell>
          <cell r="K2823">
            <v>10.5</v>
          </cell>
        </row>
        <row r="2824">
          <cell r="A2824">
            <v>8</v>
          </cell>
          <cell r="B2824">
            <v>0.26</v>
          </cell>
          <cell r="C2824">
            <v>0.28</v>
          </cell>
          <cell r="D2824">
            <v>8.2</v>
          </cell>
          <cell r="E2824">
            <v>0.038</v>
          </cell>
          <cell r="F2824">
            <v>72</v>
          </cell>
          <cell r="G2824">
            <v>202</v>
          </cell>
          <cell r="H2824">
            <v>0.99566</v>
          </cell>
          <cell r="I2824">
            <v>3.12</v>
          </cell>
          <cell r="J2824">
            <v>0.56</v>
          </cell>
          <cell r="K2824">
            <v>10</v>
          </cell>
        </row>
        <row r="2825">
          <cell r="A2825">
            <v>8.9</v>
          </cell>
          <cell r="B2825">
            <v>0.34</v>
          </cell>
          <cell r="C2825">
            <v>0.32</v>
          </cell>
          <cell r="D2825">
            <v>1.3</v>
          </cell>
          <cell r="E2825">
            <v>0.0409999999999999</v>
          </cell>
          <cell r="F2825">
            <v>12</v>
          </cell>
          <cell r="G2825">
            <v>188</v>
          </cell>
          <cell r="H2825">
            <v>0.9953</v>
          </cell>
          <cell r="I2825">
            <v>3.17</v>
          </cell>
          <cell r="J2825">
            <v>0.49</v>
          </cell>
          <cell r="K2825">
            <v>9.5</v>
          </cell>
        </row>
        <row r="2826">
          <cell r="A2826">
            <v>6.6</v>
          </cell>
          <cell r="B2826">
            <v>0.815</v>
          </cell>
          <cell r="C2826">
            <v>0.02</v>
          </cell>
          <cell r="D2826">
            <v>2.7</v>
          </cell>
          <cell r="E2826">
            <v>0.072</v>
          </cell>
          <cell r="F2826">
            <v>17</v>
          </cell>
          <cell r="G2826">
            <v>34</v>
          </cell>
          <cell r="H2826">
            <v>0.9955</v>
          </cell>
          <cell r="I2826">
            <v>3.58</v>
          </cell>
          <cell r="J2826">
            <v>0.89</v>
          </cell>
          <cell r="K2826">
            <v>12.3</v>
          </cell>
        </row>
        <row r="2827">
          <cell r="A2827">
            <v>7.5</v>
          </cell>
          <cell r="B2827">
            <v>0.33</v>
          </cell>
          <cell r="C2827">
            <v>0.38</v>
          </cell>
          <cell r="D2827">
            <v>8.7</v>
          </cell>
          <cell r="E2827">
            <v>0.126</v>
          </cell>
          <cell r="F2827">
            <v>49</v>
          </cell>
          <cell r="G2827">
            <v>199</v>
          </cell>
          <cell r="H2827">
            <v>0.99711</v>
          </cell>
          <cell r="I2827">
            <v>2.98</v>
          </cell>
          <cell r="J2827">
            <v>0.57</v>
          </cell>
          <cell r="K2827">
            <v>9.4</v>
          </cell>
        </row>
        <row r="2828">
          <cell r="A2828">
            <v>7.5</v>
          </cell>
          <cell r="B2828">
            <v>0.18</v>
          </cell>
          <cell r="C2828">
            <v>0.72</v>
          </cell>
          <cell r="D2828">
            <v>9.6</v>
          </cell>
          <cell r="E2828">
            <v>0.039</v>
          </cell>
          <cell r="F2828">
            <v>53</v>
          </cell>
          <cell r="G2828">
            <v>151</v>
          </cell>
          <cell r="H2828">
            <v>0.99802</v>
          </cell>
          <cell r="I2828">
            <v>3.03</v>
          </cell>
          <cell r="J2828">
            <v>0.46</v>
          </cell>
          <cell r="K2828">
            <v>8.9</v>
          </cell>
        </row>
        <row r="2829">
          <cell r="A2829">
            <v>6.6</v>
          </cell>
          <cell r="B2829">
            <v>0.16</v>
          </cell>
          <cell r="C2829">
            <v>0.35</v>
          </cell>
          <cell r="D2829">
            <v>1.8</v>
          </cell>
          <cell r="E2829">
            <v>0.042</v>
          </cell>
          <cell r="F2829">
            <v>26</v>
          </cell>
          <cell r="G2829">
            <v>105</v>
          </cell>
          <cell r="H2829">
            <v>0.98962</v>
          </cell>
          <cell r="I2829">
            <v>3.19</v>
          </cell>
          <cell r="J2829">
            <v>0.75</v>
          </cell>
          <cell r="K2829">
            <v>12.4</v>
          </cell>
        </row>
        <row r="2830">
          <cell r="A2830">
            <v>8.2</v>
          </cell>
          <cell r="B2830">
            <v>0.31</v>
          </cell>
          <cell r="C2830">
            <v>0.43</v>
          </cell>
          <cell r="D2830">
            <v>7</v>
          </cell>
          <cell r="E2830">
            <v>0.047</v>
          </cell>
          <cell r="F2830">
            <v>18</v>
          </cell>
          <cell r="G2830">
            <v>87</v>
          </cell>
          <cell r="H2830">
            <v>0.996279999999999</v>
          </cell>
          <cell r="I2830">
            <v>3.23</v>
          </cell>
          <cell r="J2830">
            <v>0.64</v>
          </cell>
          <cell r="K2830">
            <v>10.6</v>
          </cell>
        </row>
        <row r="2831">
          <cell r="A2831">
            <v>8.3</v>
          </cell>
          <cell r="B2831">
            <v>0.6</v>
          </cell>
          <cell r="C2831">
            <v>0.13</v>
          </cell>
          <cell r="D2831">
            <v>2.6</v>
          </cell>
          <cell r="E2831">
            <v>0.085</v>
          </cell>
          <cell r="F2831">
            <v>6</v>
          </cell>
          <cell r="G2831">
            <v>24</v>
          </cell>
          <cell r="H2831">
            <v>0.9984</v>
          </cell>
          <cell r="I2831">
            <v>3.31</v>
          </cell>
          <cell r="J2831">
            <v>0.59</v>
          </cell>
          <cell r="K2831">
            <v>9.2</v>
          </cell>
        </row>
        <row r="2832">
          <cell r="A2832">
            <v>9</v>
          </cell>
          <cell r="B2832">
            <v>0.48</v>
          </cell>
          <cell r="C2832">
            <v>0.32</v>
          </cell>
          <cell r="D2832">
            <v>2.8</v>
          </cell>
          <cell r="E2832">
            <v>0.084</v>
          </cell>
          <cell r="F2832">
            <v>21</v>
          </cell>
          <cell r="G2832">
            <v>122</v>
          </cell>
          <cell r="H2832">
            <v>0.9984</v>
          </cell>
          <cell r="I2832">
            <v>3.32</v>
          </cell>
          <cell r="J2832">
            <v>0.62</v>
          </cell>
          <cell r="K2832">
            <v>9.4</v>
          </cell>
        </row>
        <row r="2833">
          <cell r="A2833">
            <v>6.1</v>
          </cell>
          <cell r="B2833">
            <v>0.26</v>
          </cell>
          <cell r="C2833">
            <v>0.28</v>
          </cell>
          <cell r="D2833">
            <v>1.7</v>
          </cell>
          <cell r="E2833">
            <v>0.043</v>
          </cell>
          <cell r="F2833">
            <v>24</v>
          </cell>
          <cell r="G2833">
            <v>98</v>
          </cell>
          <cell r="H2833">
            <v>0.98918</v>
          </cell>
          <cell r="I2833">
            <v>3.14</v>
          </cell>
          <cell r="J2833">
            <v>0.44</v>
          </cell>
          <cell r="K2833">
            <v>12.5</v>
          </cell>
        </row>
        <row r="2834">
          <cell r="A2834">
            <v>6.3</v>
          </cell>
          <cell r="B2834">
            <v>0.2</v>
          </cell>
          <cell r="C2834">
            <v>0.4</v>
          </cell>
          <cell r="D2834">
            <v>1.5</v>
          </cell>
          <cell r="E2834">
            <v>0.037</v>
          </cell>
          <cell r="F2834">
            <v>35</v>
          </cell>
          <cell r="G2834">
            <v>107</v>
          </cell>
          <cell r="H2834">
            <v>0.9917</v>
          </cell>
          <cell r="I2834">
            <v>3.46</v>
          </cell>
          <cell r="J2834">
            <v>0.5</v>
          </cell>
          <cell r="K2834">
            <v>11.4</v>
          </cell>
        </row>
        <row r="2835">
          <cell r="A2835">
            <v>8.6</v>
          </cell>
          <cell r="B2835">
            <v>0.37</v>
          </cell>
          <cell r="C2835">
            <v>0.7</v>
          </cell>
          <cell r="D2835">
            <v>12.15</v>
          </cell>
          <cell r="E2835">
            <v>0.039</v>
          </cell>
          <cell r="F2835">
            <v>21</v>
          </cell>
          <cell r="G2835">
            <v>158</v>
          </cell>
          <cell r="H2835">
            <v>0.9983</v>
          </cell>
          <cell r="I2835">
            <v>3</v>
          </cell>
          <cell r="J2835">
            <v>0.73</v>
          </cell>
          <cell r="K2835">
            <v>9.3</v>
          </cell>
        </row>
        <row r="2836">
          <cell r="A2836">
            <v>7.6</v>
          </cell>
          <cell r="B2836">
            <v>0.48</v>
          </cell>
          <cell r="C2836">
            <v>0.31</v>
          </cell>
          <cell r="D2836">
            <v>9.4</v>
          </cell>
          <cell r="E2836">
            <v>0.046</v>
          </cell>
          <cell r="F2836">
            <v>6</v>
          </cell>
          <cell r="G2836">
            <v>194</v>
          </cell>
          <cell r="H2836">
            <v>0.997139999999999</v>
          </cell>
          <cell r="I2836">
            <v>3.07</v>
          </cell>
          <cell r="J2836">
            <v>0.61</v>
          </cell>
          <cell r="K2836">
            <v>9.4</v>
          </cell>
        </row>
        <row r="2837">
          <cell r="A2837">
            <v>6.8</v>
          </cell>
          <cell r="B2837">
            <v>0.25</v>
          </cell>
          <cell r="C2837">
            <v>0.37</v>
          </cell>
          <cell r="D2837">
            <v>3.1</v>
          </cell>
          <cell r="E2837">
            <v>0.026</v>
          </cell>
          <cell r="F2837">
            <v>29</v>
          </cell>
          <cell r="G2837">
            <v>93</v>
          </cell>
          <cell r="H2837">
            <v>0.99035</v>
          </cell>
          <cell r="I2837">
            <v>3.14</v>
          </cell>
          <cell r="J2837">
            <v>0.45</v>
          </cell>
          <cell r="K2837">
            <v>12.2</v>
          </cell>
        </row>
        <row r="2838">
          <cell r="A2838">
            <v>7.5</v>
          </cell>
          <cell r="B2838">
            <v>0.34</v>
          </cell>
          <cell r="C2838">
            <v>0.24</v>
          </cell>
          <cell r="D2838">
            <v>3.85</v>
          </cell>
          <cell r="E2838">
            <v>0.031</v>
          </cell>
          <cell r="F2838">
            <v>5</v>
          </cell>
          <cell r="G2838">
            <v>34</v>
          </cell>
          <cell r="H2838">
            <v>0.99098</v>
          </cell>
          <cell r="I2838">
            <v>3.01</v>
          </cell>
          <cell r="J2838">
            <v>0.36</v>
          </cell>
          <cell r="K2838">
            <v>11.8</v>
          </cell>
        </row>
        <row r="2839">
          <cell r="A2839">
            <v>6.3</v>
          </cell>
          <cell r="B2839">
            <v>0.26</v>
          </cell>
          <cell r="C2839">
            <v>0.49</v>
          </cell>
          <cell r="D2839">
            <v>1.5</v>
          </cell>
          <cell r="E2839">
            <v>0.052</v>
          </cell>
          <cell r="F2839">
            <v>34</v>
          </cell>
          <cell r="G2839">
            <v>134</v>
          </cell>
          <cell r="H2839">
            <v>0.9924</v>
          </cell>
          <cell r="I2839">
            <v>2.99</v>
          </cell>
          <cell r="J2839">
            <v>0.61</v>
          </cell>
          <cell r="K2839">
            <v>9.8</v>
          </cell>
        </row>
        <row r="2840">
          <cell r="A2840">
            <v>6.6</v>
          </cell>
          <cell r="B2840">
            <v>0.19</v>
          </cell>
          <cell r="C2840">
            <v>0.25</v>
          </cell>
          <cell r="D2840">
            <v>1.2</v>
          </cell>
          <cell r="E2840">
            <v>0.052</v>
          </cell>
          <cell r="F2840">
            <v>34</v>
          </cell>
          <cell r="G2840">
            <v>181</v>
          </cell>
          <cell r="H2840">
            <v>0.99352</v>
          </cell>
          <cell r="I2840">
            <v>3.3</v>
          </cell>
          <cell r="J2840">
            <v>0.42</v>
          </cell>
          <cell r="K2840">
            <v>9.4</v>
          </cell>
        </row>
        <row r="2841">
          <cell r="A2841">
            <v>9.9</v>
          </cell>
          <cell r="B2841">
            <v>0.49</v>
          </cell>
          <cell r="C2841">
            <v>0.23</v>
          </cell>
          <cell r="D2841">
            <v>2.4</v>
          </cell>
          <cell r="E2841">
            <v>0.087</v>
          </cell>
          <cell r="F2841">
            <v>19</v>
          </cell>
          <cell r="G2841">
            <v>115</v>
          </cell>
          <cell r="H2841">
            <v>0.9948</v>
          </cell>
          <cell r="I2841">
            <v>2.77</v>
          </cell>
          <cell r="J2841">
            <v>0.44</v>
          </cell>
          <cell r="K2841">
            <v>9.4</v>
          </cell>
        </row>
        <row r="2842">
          <cell r="A2842">
            <v>6.6</v>
          </cell>
          <cell r="B2842">
            <v>0.54</v>
          </cell>
          <cell r="C2842">
            <v>0.21</v>
          </cell>
          <cell r="D2842">
            <v>16.3</v>
          </cell>
          <cell r="E2842">
            <v>0.055</v>
          </cell>
          <cell r="F2842">
            <v>41</v>
          </cell>
          <cell r="G2842">
            <v>182</v>
          </cell>
          <cell r="H2842">
            <v>0.9986</v>
          </cell>
          <cell r="I2842">
            <v>3.35</v>
          </cell>
          <cell r="J2842">
            <v>0.54</v>
          </cell>
          <cell r="K2842">
            <v>10.4</v>
          </cell>
        </row>
        <row r="2843">
          <cell r="A2843">
            <v>6.9</v>
          </cell>
          <cell r="B2843">
            <v>0.51</v>
          </cell>
          <cell r="C2843">
            <v>0.23</v>
          </cell>
          <cell r="D2843">
            <v>2</v>
          </cell>
          <cell r="E2843">
            <v>0.072</v>
          </cell>
          <cell r="F2843">
            <v>13</v>
          </cell>
          <cell r="G2843">
            <v>22</v>
          </cell>
          <cell r="H2843">
            <v>0.994379999999999</v>
          </cell>
          <cell r="I2843">
            <v>3.4</v>
          </cell>
          <cell r="J2843">
            <v>0.84</v>
          </cell>
          <cell r="K2843">
            <v>11.2</v>
          </cell>
        </row>
        <row r="2844">
          <cell r="A2844">
            <v>6.7</v>
          </cell>
          <cell r="B2844">
            <v>0.75</v>
          </cell>
          <cell r="C2844">
            <v>0.01</v>
          </cell>
          <cell r="D2844">
            <v>2.4</v>
          </cell>
          <cell r="E2844">
            <v>0.078</v>
          </cell>
          <cell r="F2844">
            <v>17</v>
          </cell>
          <cell r="G2844">
            <v>32</v>
          </cell>
          <cell r="H2844">
            <v>0.9955</v>
          </cell>
          <cell r="I2844">
            <v>3.55</v>
          </cell>
          <cell r="J2844">
            <v>0.61</v>
          </cell>
          <cell r="K2844">
            <v>12.8</v>
          </cell>
        </row>
        <row r="2845">
          <cell r="A2845">
            <v>6.9</v>
          </cell>
          <cell r="B2845">
            <v>0.19</v>
          </cell>
          <cell r="C2845">
            <v>0.32</v>
          </cell>
          <cell r="D2845">
            <v>7.9</v>
          </cell>
          <cell r="E2845">
            <v>0.042</v>
          </cell>
          <cell r="F2845">
            <v>30</v>
          </cell>
          <cell r="G2845">
            <v>130</v>
          </cell>
          <cell r="H2845">
            <v>0.99456</v>
          </cell>
          <cell r="I2845">
            <v>3.4</v>
          </cell>
          <cell r="J2845">
            <v>0.39</v>
          </cell>
          <cell r="K2845">
            <v>10.5</v>
          </cell>
        </row>
        <row r="2846">
          <cell r="A2846">
            <v>5.7</v>
          </cell>
          <cell r="B2846">
            <v>0.21</v>
          </cell>
          <cell r="C2846">
            <v>0.25</v>
          </cell>
          <cell r="D2846">
            <v>1.1</v>
          </cell>
          <cell r="E2846">
            <v>0.035</v>
          </cell>
          <cell r="F2846">
            <v>26</v>
          </cell>
          <cell r="G2846">
            <v>81</v>
          </cell>
          <cell r="H2846">
            <v>0.9902</v>
          </cell>
          <cell r="I2846">
            <v>3.31</v>
          </cell>
          <cell r="J2846">
            <v>0.52</v>
          </cell>
          <cell r="K2846">
            <v>11.4</v>
          </cell>
        </row>
        <row r="2847">
          <cell r="A2847">
            <v>6.6</v>
          </cell>
          <cell r="B2847">
            <v>0.285</v>
          </cell>
          <cell r="C2847">
            <v>0.49</v>
          </cell>
          <cell r="D2847">
            <v>11.4</v>
          </cell>
          <cell r="E2847">
            <v>0.035</v>
          </cell>
          <cell r="F2847">
            <v>57</v>
          </cell>
          <cell r="G2847">
            <v>137</v>
          </cell>
          <cell r="H2847">
            <v>0.99732</v>
          </cell>
          <cell r="I2847">
            <v>3.08</v>
          </cell>
          <cell r="J2847">
            <v>0.54</v>
          </cell>
          <cell r="K2847">
            <v>8.9</v>
          </cell>
        </row>
        <row r="2848">
          <cell r="A2848">
            <v>5.4</v>
          </cell>
          <cell r="B2848">
            <v>0.33</v>
          </cell>
          <cell r="C2848">
            <v>0.31</v>
          </cell>
          <cell r="D2848">
            <v>4</v>
          </cell>
          <cell r="E2848">
            <v>0.03</v>
          </cell>
          <cell r="F2848">
            <v>27</v>
          </cell>
          <cell r="G2848">
            <v>108</v>
          </cell>
          <cell r="H2848">
            <v>0.99031</v>
          </cell>
          <cell r="I2848">
            <v>3.3</v>
          </cell>
          <cell r="J2848">
            <v>0.43</v>
          </cell>
          <cell r="K2848">
            <v>12.2</v>
          </cell>
        </row>
        <row r="2849">
          <cell r="A2849">
            <v>12.4</v>
          </cell>
          <cell r="B2849">
            <v>0.4</v>
          </cell>
          <cell r="C2849">
            <v>0.51</v>
          </cell>
          <cell r="D2849">
            <v>2</v>
          </cell>
          <cell r="E2849">
            <v>0.059</v>
          </cell>
          <cell r="F2849">
            <v>6</v>
          </cell>
          <cell r="G2849">
            <v>24</v>
          </cell>
          <cell r="H2849">
            <v>0.9994</v>
          </cell>
          <cell r="I2849">
            <v>3.04</v>
          </cell>
          <cell r="J2849">
            <v>0.6</v>
          </cell>
          <cell r="K2849">
            <v>9.3</v>
          </cell>
        </row>
        <row r="2850">
          <cell r="A2850">
            <v>6</v>
          </cell>
          <cell r="B2850">
            <v>0.32</v>
          </cell>
          <cell r="C2850">
            <v>0.12</v>
          </cell>
          <cell r="D2850">
            <v>5.9</v>
          </cell>
          <cell r="E2850">
            <v>0.0409999999999999</v>
          </cell>
          <cell r="F2850">
            <v>34</v>
          </cell>
          <cell r="G2850">
            <v>190</v>
          </cell>
          <cell r="H2850">
            <v>0.9944</v>
          </cell>
          <cell r="I2850">
            <v>3.16</v>
          </cell>
          <cell r="J2850">
            <v>0.72</v>
          </cell>
          <cell r="K2850">
            <v>10</v>
          </cell>
        </row>
        <row r="2851">
          <cell r="A2851">
            <v>6</v>
          </cell>
          <cell r="B2851">
            <v>0.26</v>
          </cell>
          <cell r="C2851">
            <v>0.34</v>
          </cell>
          <cell r="D2851">
            <v>1.3</v>
          </cell>
          <cell r="E2851">
            <v>0.046</v>
          </cell>
          <cell r="F2851">
            <v>6</v>
          </cell>
          <cell r="G2851">
            <v>29</v>
          </cell>
          <cell r="H2851">
            <v>0.9924</v>
          </cell>
          <cell r="I2851">
            <v>3.29</v>
          </cell>
          <cell r="J2851">
            <v>0.63</v>
          </cell>
          <cell r="K2851">
            <v>10.4</v>
          </cell>
        </row>
        <row r="2852">
          <cell r="A2852">
            <v>9</v>
          </cell>
          <cell r="B2852">
            <v>0.17</v>
          </cell>
          <cell r="C2852">
            <v>0.49</v>
          </cell>
          <cell r="D2852">
            <v>1</v>
          </cell>
          <cell r="E2852">
            <v>0.039</v>
          </cell>
          <cell r="F2852">
            <v>46</v>
          </cell>
          <cell r="G2852">
            <v>131</v>
          </cell>
          <cell r="H2852">
            <v>0.993</v>
          </cell>
          <cell r="I2852">
            <v>3.09</v>
          </cell>
          <cell r="J2852">
            <v>0.51</v>
          </cell>
          <cell r="K2852">
            <v>10.5</v>
          </cell>
        </row>
        <row r="2853">
          <cell r="A2853">
            <v>9.2</v>
          </cell>
          <cell r="B2853">
            <v>0.35</v>
          </cell>
          <cell r="C2853">
            <v>0.39</v>
          </cell>
          <cell r="D2853">
            <v>0.9</v>
          </cell>
          <cell r="E2853">
            <v>0.042</v>
          </cell>
          <cell r="F2853">
            <v>15</v>
          </cell>
          <cell r="G2853">
            <v>61</v>
          </cell>
          <cell r="H2853">
            <v>0.9924</v>
          </cell>
          <cell r="I2853">
            <v>2.96</v>
          </cell>
          <cell r="J2853">
            <v>0.28</v>
          </cell>
          <cell r="K2853">
            <v>10.4</v>
          </cell>
        </row>
        <row r="2854">
          <cell r="A2854">
            <v>10.3</v>
          </cell>
          <cell r="B2854">
            <v>0.34</v>
          </cell>
          <cell r="C2854">
            <v>0.52</v>
          </cell>
          <cell r="D2854">
            <v>2.8</v>
          </cell>
          <cell r="E2854">
            <v>0.159</v>
          </cell>
          <cell r="F2854">
            <v>15</v>
          </cell>
          <cell r="G2854">
            <v>75</v>
          </cell>
          <cell r="H2854">
            <v>0.9998</v>
          </cell>
          <cell r="I2854">
            <v>3.18</v>
          </cell>
          <cell r="J2854">
            <v>0.64</v>
          </cell>
          <cell r="K2854">
            <v>9.4</v>
          </cell>
        </row>
        <row r="2855">
          <cell r="A2855">
            <v>7.6</v>
          </cell>
          <cell r="B2855">
            <v>0.54</v>
          </cell>
          <cell r="C2855">
            <v>0.02</v>
          </cell>
          <cell r="D2855">
            <v>1.7</v>
          </cell>
          <cell r="E2855">
            <v>0.085</v>
          </cell>
          <cell r="F2855">
            <v>17</v>
          </cell>
          <cell r="G2855">
            <v>31</v>
          </cell>
          <cell r="H2855">
            <v>0.995889999999999</v>
          </cell>
          <cell r="I2855">
            <v>3.37</v>
          </cell>
          <cell r="J2855">
            <v>0.51</v>
          </cell>
          <cell r="K2855">
            <v>10.4</v>
          </cell>
        </row>
        <row r="2856">
          <cell r="A2856">
            <v>7.2</v>
          </cell>
          <cell r="B2856">
            <v>0.33</v>
          </cell>
          <cell r="C2856">
            <v>0.28</v>
          </cell>
          <cell r="D2856">
            <v>1.4</v>
          </cell>
          <cell r="E2856">
            <v>0.034</v>
          </cell>
          <cell r="F2856">
            <v>26</v>
          </cell>
          <cell r="G2856">
            <v>109</v>
          </cell>
          <cell r="H2856">
            <v>0.99246</v>
          </cell>
          <cell r="I2856">
            <v>3.28</v>
          </cell>
          <cell r="J2856">
            <v>0.57</v>
          </cell>
          <cell r="K2856">
            <v>10.6</v>
          </cell>
        </row>
        <row r="2857">
          <cell r="A2857">
            <v>5.8</v>
          </cell>
          <cell r="B2857">
            <v>0.26</v>
          </cell>
          <cell r="C2857">
            <v>0.24</v>
          </cell>
          <cell r="D2857">
            <v>9.2</v>
          </cell>
          <cell r="E2857">
            <v>0.044</v>
          </cell>
          <cell r="F2857">
            <v>55</v>
          </cell>
          <cell r="G2857">
            <v>152</v>
          </cell>
          <cell r="H2857">
            <v>0.9961</v>
          </cell>
          <cell r="I2857">
            <v>3.31</v>
          </cell>
          <cell r="J2857">
            <v>0.38</v>
          </cell>
          <cell r="K2857">
            <v>9.4</v>
          </cell>
        </row>
        <row r="2858">
          <cell r="A2858">
            <v>7.6</v>
          </cell>
          <cell r="B2858">
            <v>0.32</v>
          </cell>
          <cell r="C2858">
            <v>0.58</v>
          </cell>
          <cell r="D2858">
            <v>16.75</v>
          </cell>
          <cell r="E2858">
            <v>0.05</v>
          </cell>
          <cell r="F2858">
            <v>43</v>
          </cell>
          <cell r="G2858">
            <v>163</v>
          </cell>
          <cell r="H2858">
            <v>0.9999</v>
          </cell>
          <cell r="I2858">
            <v>3.15</v>
          </cell>
          <cell r="J2858">
            <v>0.54</v>
          </cell>
          <cell r="K2858">
            <v>9.2</v>
          </cell>
        </row>
        <row r="2859">
          <cell r="A2859">
            <v>8.6</v>
          </cell>
          <cell r="B2859">
            <v>0.23</v>
          </cell>
          <cell r="C2859">
            <v>0.25</v>
          </cell>
          <cell r="D2859">
            <v>11.3</v>
          </cell>
          <cell r="E2859">
            <v>0.031</v>
          </cell>
          <cell r="F2859">
            <v>13</v>
          </cell>
          <cell r="G2859">
            <v>96</v>
          </cell>
          <cell r="H2859">
            <v>0.99645</v>
          </cell>
          <cell r="I2859">
            <v>3.11</v>
          </cell>
          <cell r="J2859">
            <v>0.4</v>
          </cell>
          <cell r="K2859">
            <v>10.8</v>
          </cell>
        </row>
        <row r="2860">
          <cell r="A2860">
            <v>6.7</v>
          </cell>
          <cell r="B2860">
            <v>0.14</v>
          </cell>
          <cell r="C2860">
            <v>0.51</v>
          </cell>
          <cell r="D2860">
            <v>4.3</v>
          </cell>
          <cell r="E2860">
            <v>0.0279999999999999</v>
          </cell>
          <cell r="F2860">
            <v>57</v>
          </cell>
          <cell r="G2860">
            <v>124</v>
          </cell>
          <cell r="H2860">
            <v>0.99176</v>
          </cell>
          <cell r="I2860">
            <v>2.91</v>
          </cell>
          <cell r="J2860">
            <v>0.54</v>
          </cell>
          <cell r="K2860">
            <v>10.7</v>
          </cell>
        </row>
        <row r="2861">
          <cell r="A2861">
            <v>9.6</v>
          </cell>
          <cell r="B2861">
            <v>0.5</v>
          </cell>
          <cell r="C2861">
            <v>0.36</v>
          </cell>
          <cell r="D2861">
            <v>2.8</v>
          </cell>
          <cell r="E2861">
            <v>0.115999999999999</v>
          </cell>
          <cell r="F2861">
            <v>26</v>
          </cell>
          <cell r="G2861">
            <v>55</v>
          </cell>
          <cell r="H2861">
            <v>0.99722</v>
          </cell>
          <cell r="I2861">
            <v>3.18</v>
          </cell>
          <cell r="J2861">
            <v>0.68</v>
          </cell>
          <cell r="K2861">
            <v>10.9</v>
          </cell>
        </row>
        <row r="2862">
          <cell r="A2862">
            <v>6.3</v>
          </cell>
          <cell r="B2862">
            <v>0.21</v>
          </cell>
          <cell r="C2862">
            <v>0.28</v>
          </cell>
          <cell r="D2862">
            <v>1.5</v>
          </cell>
          <cell r="E2862">
            <v>0.051</v>
          </cell>
          <cell r="F2862">
            <v>46</v>
          </cell>
          <cell r="G2862">
            <v>142</v>
          </cell>
          <cell r="H2862">
            <v>0.9928</v>
          </cell>
          <cell r="I2862">
            <v>3.23</v>
          </cell>
          <cell r="J2862">
            <v>0.42</v>
          </cell>
          <cell r="K2862">
            <v>10.1</v>
          </cell>
        </row>
        <row r="2863">
          <cell r="A2863">
            <v>8.5</v>
          </cell>
          <cell r="B2863">
            <v>0.28</v>
          </cell>
          <cell r="C2863">
            <v>0.34</v>
          </cell>
          <cell r="D2863">
            <v>13.8</v>
          </cell>
          <cell r="E2863">
            <v>0.0409999999999999</v>
          </cell>
          <cell r="F2863">
            <v>32</v>
          </cell>
          <cell r="G2863">
            <v>161</v>
          </cell>
          <cell r="H2863">
            <v>0.9981</v>
          </cell>
          <cell r="I2863">
            <v>3.13</v>
          </cell>
          <cell r="J2863">
            <v>0.4</v>
          </cell>
          <cell r="K2863">
            <v>9.9</v>
          </cell>
        </row>
        <row r="2864">
          <cell r="A2864">
            <v>6.2</v>
          </cell>
          <cell r="B2864">
            <v>0.2</v>
          </cell>
          <cell r="C2864">
            <v>0.25</v>
          </cell>
          <cell r="D2864">
            <v>15</v>
          </cell>
          <cell r="E2864">
            <v>0.055</v>
          </cell>
          <cell r="F2864">
            <v>8</v>
          </cell>
          <cell r="G2864">
            <v>120</v>
          </cell>
          <cell r="H2864">
            <v>0.99767</v>
          </cell>
          <cell r="I2864">
            <v>3.19</v>
          </cell>
          <cell r="J2864">
            <v>0.53</v>
          </cell>
          <cell r="K2864">
            <v>9.6</v>
          </cell>
        </row>
        <row r="2865">
          <cell r="A2865">
            <v>7.9</v>
          </cell>
          <cell r="B2865">
            <v>0.22</v>
          </cell>
          <cell r="C2865">
            <v>0.24</v>
          </cell>
          <cell r="D2865">
            <v>4.6</v>
          </cell>
          <cell r="E2865">
            <v>0.044</v>
          </cell>
          <cell r="F2865">
            <v>39</v>
          </cell>
          <cell r="G2865">
            <v>159</v>
          </cell>
          <cell r="H2865">
            <v>0.9927</v>
          </cell>
          <cell r="I2865">
            <v>2.99</v>
          </cell>
          <cell r="J2865">
            <v>0.28</v>
          </cell>
          <cell r="K2865">
            <v>11.5</v>
          </cell>
        </row>
        <row r="2866">
          <cell r="A2866">
            <v>7.7</v>
          </cell>
          <cell r="B2866">
            <v>0.34</v>
          </cell>
          <cell r="C2866">
            <v>0.28</v>
          </cell>
          <cell r="D2866">
            <v>11</v>
          </cell>
          <cell r="E2866">
            <v>0.04</v>
          </cell>
          <cell r="F2866">
            <v>31</v>
          </cell>
          <cell r="G2866">
            <v>117</v>
          </cell>
          <cell r="H2866">
            <v>0.99815</v>
          </cell>
          <cell r="I2866">
            <v>3.27</v>
          </cell>
          <cell r="J2866">
            <v>0.29</v>
          </cell>
          <cell r="K2866">
            <v>9.2</v>
          </cell>
        </row>
        <row r="2867">
          <cell r="A2867">
            <v>6.3</v>
          </cell>
          <cell r="B2867">
            <v>0.27</v>
          </cell>
          <cell r="C2867">
            <v>0.38</v>
          </cell>
          <cell r="D2867">
            <v>0.9</v>
          </cell>
          <cell r="E2867">
            <v>0.051</v>
          </cell>
          <cell r="F2867">
            <v>7</v>
          </cell>
          <cell r="G2867">
            <v>140</v>
          </cell>
          <cell r="H2867">
            <v>0.9926</v>
          </cell>
          <cell r="I2867">
            <v>3.45</v>
          </cell>
          <cell r="J2867">
            <v>0.5</v>
          </cell>
          <cell r="K2867">
            <v>10.5</v>
          </cell>
        </row>
        <row r="2868">
          <cell r="A2868">
            <v>6.8</v>
          </cell>
          <cell r="B2868">
            <v>0.29</v>
          </cell>
          <cell r="C2868">
            <v>0.49</v>
          </cell>
          <cell r="D2868">
            <v>1.4</v>
          </cell>
          <cell r="E2868">
            <v>0.142</v>
          </cell>
          <cell r="F2868">
            <v>52</v>
          </cell>
          <cell r="G2868">
            <v>148</v>
          </cell>
          <cell r="H2868">
            <v>0.9937</v>
          </cell>
          <cell r="I2868">
            <v>3.08</v>
          </cell>
          <cell r="J2868">
            <v>0.49</v>
          </cell>
          <cell r="K2868">
            <v>9</v>
          </cell>
        </row>
        <row r="2869">
          <cell r="A2869">
            <v>12.2</v>
          </cell>
          <cell r="B2869">
            <v>0.48</v>
          </cell>
          <cell r="C2869">
            <v>0.54</v>
          </cell>
          <cell r="D2869">
            <v>2.6</v>
          </cell>
          <cell r="E2869">
            <v>0.085</v>
          </cell>
          <cell r="F2869">
            <v>19</v>
          </cell>
          <cell r="G2869">
            <v>64</v>
          </cell>
          <cell r="H2869">
            <v>1</v>
          </cell>
          <cell r="I2869">
            <v>3.1</v>
          </cell>
          <cell r="J2869">
            <v>0.61</v>
          </cell>
          <cell r="K2869">
            <v>10.5</v>
          </cell>
        </row>
        <row r="2870">
          <cell r="A2870">
            <v>6.7</v>
          </cell>
          <cell r="B2870">
            <v>0.11</v>
          </cell>
          <cell r="C2870">
            <v>0.26</v>
          </cell>
          <cell r="D2870">
            <v>14.8</v>
          </cell>
          <cell r="E2870">
            <v>0.053</v>
          </cell>
          <cell r="F2870">
            <v>44</v>
          </cell>
          <cell r="G2870">
            <v>95</v>
          </cell>
          <cell r="H2870">
            <v>0.99676</v>
          </cell>
          <cell r="I2870">
            <v>3.2</v>
          </cell>
          <cell r="J2870">
            <v>0.35</v>
          </cell>
          <cell r="K2870">
            <v>9.8</v>
          </cell>
        </row>
        <row r="2871">
          <cell r="A2871">
            <v>7.2</v>
          </cell>
          <cell r="B2871">
            <v>0.63</v>
          </cell>
          <cell r="C2871">
            <v>0</v>
          </cell>
          <cell r="D2871">
            <v>1.9</v>
          </cell>
          <cell r="E2871">
            <v>0.0969999999999999</v>
          </cell>
          <cell r="F2871">
            <v>14</v>
          </cell>
          <cell r="G2871">
            <v>38</v>
          </cell>
          <cell r="H2871">
            <v>0.99675</v>
          </cell>
          <cell r="I2871">
            <v>3.37</v>
          </cell>
          <cell r="J2871">
            <v>0.58</v>
          </cell>
          <cell r="K2871">
            <v>9</v>
          </cell>
        </row>
        <row r="2872">
          <cell r="A2872">
            <v>6.8</v>
          </cell>
          <cell r="B2872">
            <v>0.27</v>
          </cell>
          <cell r="C2872">
            <v>0.49</v>
          </cell>
          <cell r="D2872">
            <v>1.2</v>
          </cell>
          <cell r="E2872">
            <v>0.044</v>
          </cell>
          <cell r="F2872">
            <v>35</v>
          </cell>
          <cell r="G2872">
            <v>126</v>
          </cell>
          <cell r="H2872">
            <v>0.99</v>
          </cell>
          <cell r="I2872">
            <v>3.13</v>
          </cell>
          <cell r="J2872">
            <v>0.48</v>
          </cell>
          <cell r="K2872">
            <v>12.1</v>
          </cell>
        </row>
        <row r="2873">
          <cell r="A2873">
            <v>6.1</v>
          </cell>
          <cell r="B2873">
            <v>0.28</v>
          </cell>
          <cell r="C2873">
            <v>0.25</v>
          </cell>
          <cell r="D2873">
            <v>6.9</v>
          </cell>
          <cell r="E2873">
            <v>0.0559999999999999</v>
          </cell>
          <cell r="F2873">
            <v>44</v>
          </cell>
          <cell r="G2873">
            <v>201</v>
          </cell>
          <cell r="H2873">
            <v>0.9955</v>
          </cell>
          <cell r="I2873">
            <v>3.19</v>
          </cell>
          <cell r="J2873">
            <v>0.4</v>
          </cell>
          <cell r="K2873">
            <v>9.1</v>
          </cell>
        </row>
        <row r="2874">
          <cell r="A2874">
            <v>8.1</v>
          </cell>
          <cell r="B2874">
            <v>0.33</v>
          </cell>
          <cell r="C2874">
            <v>0.22</v>
          </cell>
          <cell r="D2874">
            <v>5.2</v>
          </cell>
          <cell r="E2874">
            <v>0.047</v>
          </cell>
          <cell r="F2874">
            <v>24</v>
          </cell>
          <cell r="G2874">
            <v>151</v>
          </cell>
          <cell r="H2874">
            <v>0.99527</v>
          </cell>
          <cell r="I2874">
            <v>3.22</v>
          </cell>
          <cell r="J2874">
            <v>0.47</v>
          </cell>
          <cell r="K2874">
            <v>10.3</v>
          </cell>
        </row>
        <row r="2875">
          <cell r="A2875">
            <v>7.6</v>
          </cell>
          <cell r="B2875">
            <v>0.18</v>
          </cell>
          <cell r="C2875">
            <v>0.36</v>
          </cell>
          <cell r="D2875">
            <v>2.4</v>
          </cell>
          <cell r="E2875">
            <v>0.049</v>
          </cell>
          <cell r="F2875">
            <v>38</v>
          </cell>
          <cell r="G2875">
            <v>123</v>
          </cell>
          <cell r="H2875">
            <v>0.996</v>
          </cell>
          <cell r="I2875">
            <v>3.6</v>
          </cell>
          <cell r="J2875">
            <v>0.46</v>
          </cell>
          <cell r="K2875">
            <v>10.3</v>
          </cell>
        </row>
        <row r="2876">
          <cell r="A2876">
            <v>8</v>
          </cell>
          <cell r="B2876">
            <v>0.2</v>
          </cell>
          <cell r="C2876">
            <v>0.3</v>
          </cell>
          <cell r="D2876">
            <v>8.1</v>
          </cell>
          <cell r="E2876">
            <v>0.037</v>
          </cell>
          <cell r="F2876">
            <v>42</v>
          </cell>
          <cell r="G2876">
            <v>130</v>
          </cell>
          <cell r="H2876">
            <v>0.99379</v>
          </cell>
          <cell r="I2876">
            <v>3.1</v>
          </cell>
          <cell r="J2876">
            <v>0.67</v>
          </cell>
          <cell r="K2876">
            <v>11.8</v>
          </cell>
        </row>
        <row r="2877">
          <cell r="A2877">
            <v>8</v>
          </cell>
          <cell r="B2877">
            <v>0.43</v>
          </cell>
          <cell r="C2877">
            <v>0.36</v>
          </cell>
          <cell r="D2877">
            <v>2.3</v>
          </cell>
          <cell r="E2877">
            <v>0.075</v>
          </cell>
          <cell r="F2877">
            <v>10</v>
          </cell>
          <cell r="G2877">
            <v>48</v>
          </cell>
          <cell r="H2877">
            <v>0.9976</v>
          </cell>
          <cell r="I2877">
            <v>3.34</v>
          </cell>
          <cell r="J2877">
            <v>0.46</v>
          </cell>
          <cell r="K2877">
            <v>9.4</v>
          </cell>
        </row>
        <row r="2878">
          <cell r="A2878">
            <v>8.5</v>
          </cell>
          <cell r="B2878">
            <v>0.15</v>
          </cell>
          <cell r="C2878">
            <v>0.49</v>
          </cell>
          <cell r="D2878">
            <v>1.5</v>
          </cell>
          <cell r="E2878">
            <v>0.031</v>
          </cell>
          <cell r="F2878">
            <v>17</v>
          </cell>
          <cell r="G2878">
            <v>122</v>
          </cell>
          <cell r="H2878">
            <v>0.9932</v>
          </cell>
          <cell r="I2878">
            <v>3.03</v>
          </cell>
          <cell r="J2878">
            <v>0.4</v>
          </cell>
          <cell r="K2878">
            <v>10.3</v>
          </cell>
        </row>
        <row r="2879">
          <cell r="A2879">
            <v>5.6</v>
          </cell>
          <cell r="B2879">
            <v>0.28</v>
          </cell>
          <cell r="C2879">
            <v>0.28</v>
          </cell>
          <cell r="D2879">
            <v>4.2</v>
          </cell>
          <cell r="E2879">
            <v>0.044</v>
          </cell>
          <cell r="F2879">
            <v>52</v>
          </cell>
          <cell r="G2879">
            <v>158</v>
          </cell>
          <cell r="H2879">
            <v>0.992</v>
          </cell>
          <cell r="I2879">
            <v>3.35</v>
          </cell>
          <cell r="J2879">
            <v>0.44</v>
          </cell>
          <cell r="K2879">
            <v>10.7</v>
          </cell>
        </row>
        <row r="2880">
          <cell r="A2880">
            <v>5.7</v>
          </cell>
          <cell r="B2880">
            <v>0.695</v>
          </cell>
          <cell r="C2880">
            <v>0.06</v>
          </cell>
          <cell r="D2880">
            <v>6.8</v>
          </cell>
          <cell r="E2880">
            <v>0.042</v>
          </cell>
          <cell r="F2880">
            <v>9</v>
          </cell>
          <cell r="G2880">
            <v>84</v>
          </cell>
          <cell r="H2880">
            <v>0.99432</v>
          </cell>
          <cell r="I2880">
            <v>3.44</v>
          </cell>
          <cell r="J2880">
            <v>0.44</v>
          </cell>
          <cell r="K2880">
            <v>10.2</v>
          </cell>
        </row>
        <row r="2881">
          <cell r="A2881">
            <v>7.1</v>
          </cell>
          <cell r="B2881">
            <v>0.17</v>
          </cell>
          <cell r="C2881">
            <v>0.4</v>
          </cell>
          <cell r="D2881">
            <v>14.55</v>
          </cell>
          <cell r="E2881">
            <v>0.047</v>
          </cell>
          <cell r="F2881">
            <v>47</v>
          </cell>
          <cell r="G2881">
            <v>156</v>
          </cell>
          <cell r="H2881">
            <v>0.99945</v>
          </cell>
          <cell r="I2881">
            <v>3.34</v>
          </cell>
          <cell r="J2881">
            <v>0.78</v>
          </cell>
          <cell r="K2881">
            <v>9.1</v>
          </cell>
        </row>
        <row r="2882">
          <cell r="A2882">
            <v>6.2</v>
          </cell>
          <cell r="B2882">
            <v>0.36</v>
          </cell>
          <cell r="C2882">
            <v>0.22</v>
          </cell>
          <cell r="D2882">
            <v>5.25</v>
          </cell>
          <cell r="E2882">
            <v>0.038</v>
          </cell>
          <cell r="F2882">
            <v>44</v>
          </cell>
          <cell r="G2882">
            <v>145</v>
          </cell>
          <cell r="H2882">
            <v>0.991839999999999</v>
          </cell>
          <cell r="I2882">
            <v>3.22</v>
          </cell>
          <cell r="J2882">
            <v>0.4</v>
          </cell>
          <cell r="K2882">
            <v>11.2</v>
          </cell>
        </row>
        <row r="2883">
          <cell r="A2883">
            <v>6.5</v>
          </cell>
          <cell r="B2883">
            <v>0.22</v>
          </cell>
          <cell r="C2883">
            <v>0.29</v>
          </cell>
          <cell r="D2883">
            <v>7.4</v>
          </cell>
          <cell r="E2883">
            <v>0.0279999999999999</v>
          </cell>
          <cell r="F2883">
            <v>16</v>
          </cell>
          <cell r="G2883">
            <v>87</v>
          </cell>
          <cell r="H2883">
            <v>0.99311</v>
          </cell>
          <cell r="I2883">
            <v>3.15</v>
          </cell>
          <cell r="J2883">
            <v>0.56</v>
          </cell>
          <cell r="K2883">
            <v>10.9</v>
          </cell>
        </row>
        <row r="2884">
          <cell r="A2884">
            <v>6.1</v>
          </cell>
          <cell r="B2884">
            <v>0.28</v>
          </cell>
          <cell r="C2884">
            <v>0.27</v>
          </cell>
          <cell r="D2884">
            <v>4.7</v>
          </cell>
          <cell r="E2884">
            <v>0.03</v>
          </cell>
          <cell r="F2884">
            <v>56</v>
          </cell>
          <cell r="G2884">
            <v>140</v>
          </cell>
          <cell r="H2884">
            <v>0.99042</v>
          </cell>
          <cell r="I2884">
            <v>3.16</v>
          </cell>
          <cell r="J2884">
            <v>0.42</v>
          </cell>
          <cell r="K2884">
            <v>12.5</v>
          </cell>
        </row>
        <row r="2885">
          <cell r="A2885">
            <v>7.6</v>
          </cell>
          <cell r="B2885">
            <v>0.18</v>
          </cell>
          <cell r="C2885">
            <v>0.49</v>
          </cell>
          <cell r="D2885">
            <v>18.05</v>
          </cell>
          <cell r="E2885">
            <v>0.046</v>
          </cell>
          <cell r="F2885">
            <v>36</v>
          </cell>
          <cell r="G2885">
            <v>158</v>
          </cell>
          <cell r="H2885">
            <v>0.9996</v>
          </cell>
          <cell r="I2885">
            <v>3.06</v>
          </cell>
          <cell r="J2885">
            <v>0.41</v>
          </cell>
          <cell r="K2885">
            <v>9.2</v>
          </cell>
        </row>
        <row r="2886">
          <cell r="A2886">
            <v>6.2</v>
          </cell>
          <cell r="B2886">
            <v>0.2</v>
          </cell>
          <cell r="C2886">
            <v>0.26</v>
          </cell>
          <cell r="D2886">
            <v>1.7</v>
          </cell>
          <cell r="E2886">
            <v>0.093</v>
          </cell>
          <cell r="F2886">
            <v>40</v>
          </cell>
          <cell r="G2886">
            <v>161</v>
          </cell>
          <cell r="H2886">
            <v>0.9924</v>
          </cell>
          <cell r="I2886">
            <v>3.44</v>
          </cell>
          <cell r="J2886">
            <v>0.66</v>
          </cell>
          <cell r="K2886">
            <v>11</v>
          </cell>
        </row>
        <row r="2887">
          <cell r="A2887">
            <v>6.7</v>
          </cell>
          <cell r="B2887">
            <v>0.34</v>
          </cell>
          <cell r="C2887">
            <v>0.26</v>
          </cell>
          <cell r="D2887">
            <v>1.9</v>
          </cell>
          <cell r="E2887">
            <v>0.038</v>
          </cell>
          <cell r="F2887">
            <v>58</v>
          </cell>
          <cell r="G2887">
            <v>138</v>
          </cell>
          <cell r="H2887">
            <v>0.9893</v>
          </cell>
          <cell r="I2887">
            <v>3</v>
          </cell>
          <cell r="J2887">
            <v>0.47</v>
          </cell>
          <cell r="K2887">
            <v>12.2</v>
          </cell>
        </row>
        <row r="2888">
          <cell r="A2888">
            <v>7</v>
          </cell>
          <cell r="B2888">
            <v>0.39</v>
          </cell>
          <cell r="C2888">
            <v>0.24</v>
          </cell>
          <cell r="D2888">
            <v>1</v>
          </cell>
          <cell r="E2888">
            <v>0.048</v>
          </cell>
          <cell r="F2888">
            <v>8</v>
          </cell>
          <cell r="G2888">
            <v>119</v>
          </cell>
          <cell r="H2888">
            <v>0.9923</v>
          </cell>
          <cell r="I2888">
            <v>3</v>
          </cell>
          <cell r="J2888">
            <v>0.31</v>
          </cell>
          <cell r="K2888">
            <v>10.1</v>
          </cell>
        </row>
        <row r="2889">
          <cell r="A2889">
            <v>6</v>
          </cell>
          <cell r="B2889">
            <v>0.33</v>
          </cell>
          <cell r="C2889">
            <v>0.2</v>
          </cell>
          <cell r="D2889">
            <v>1.8</v>
          </cell>
          <cell r="E2889">
            <v>0.031</v>
          </cell>
          <cell r="F2889">
            <v>49</v>
          </cell>
          <cell r="G2889">
            <v>159</v>
          </cell>
          <cell r="H2889">
            <v>0.9919</v>
          </cell>
          <cell r="I2889">
            <v>3.41</v>
          </cell>
          <cell r="J2889">
            <v>0.53</v>
          </cell>
          <cell r="K2889">
            <v>11</v>
          </cell>
        </row>
        <row r="2890">
          <cell r="A2890">
            <v>5.9</v>
          </cell>
          <cell r="B2890">
            <v>0.28</v>
          </cell>
          <cell r="C2890">
            <v>0.34</v>
          </cell>
          <cell r="D2890">
            <v>3.6</v>
          </cell>
          <cell r="E2890">
            <v>0.04</v>
          </cell>
          <cell r="F2890">
            <v>50</v>
          </cell>
          <cell r="G2890">
            <v>194</v>
          </cell>
          <cell r="H2890">
            <v>0.9912</v>
          </cell>
          <cell r="I2890">
            <v>3.31</v>
          </cell>
          <cell r="J2890">
            <v>0.52</v>
          </cell>
          <cell r="K2890">
            <v>11.6</v>
          </cell>
        </row>
        <row r="2891">
          <cell r="A2891">
            <v>9.6</v>
          </cell>
          <cell r="B2891">
            <v>0.6</v>
          </cell>
          <cell r="C2891">
            <v>0.5</v>
          </cell>
          <cell r="D2891">
            <v>2.3</v>
          </cell>
          <cell r="E2891">
            <v>0.079</v>
          </cell>
          <cell r="F2891">
            <v>28</v>
          </cell>
          <cell r="G2891">
            <v>71</v>
          </cell>
          <cell r="H2891">
            <v>0.9997</v>
          </cell>
          <cell r="I2891">
            <v>3.5</v>
          </cell>
          <cell r="J2891">
            <v>0.57</v>
          </cell>
          <cell r="K2891">
            <v>9.7</v>
          </cell>
        </row>
        <row r="2892">
          <cell r="A2892">
            <v>9</v>
          </cell>
          <cell r="B2892">
            <v>0.53</v>
          </cell>
          <cell r="C2892">
            <v>0.49</v>
          </cell>
          <cell r="D2892">
            <v>1.9</v>
          </cell>
          <cell r="E2892">
            <v>0.171</v>
          </cell>
          <cell r="F2892">
            <v>6</v>
          </cell>
          <cell r="G2892">
            <v>25</v>
          </cell>
          <cell r="H2892">
            <v>0.9975</v>
          </cell>
          <cell r="I2892">
            <v>3.27</v>
          </cell>
          <cell r="J2892">
            <v>0.61</v>
          </cell>
          <cell r="K2892">
            <v>9.4</v>
          </cell>
        </row>
        <row r="2893">
          <cell r="A2893">
            <v>12.3</v>
          </cell>
          <cell r="B2893">
            <v>0.27</v>
          </cell>
          <cell r="C2893">
            <v>0.49</v>
          </cell>
          <cell r="D2893">
            <v>3.1</v>
          </cell>
          <cell r="E2893">
            <v>0.079</v>
          </cell>
          <cell r="F2893">
            <v>28</v>
          </cell>
          <cell r="G2893">
            <v>46</v>
          </cell>
          <cell r="H2893">
            <v>0.9993</v>
          </cell>
          <cell r="I2893">
            <v>3.2</v>
          </cell>
          <cell r="J2893">
            <v>0.8</v>
          </cell>
          <cell r="K2893">
            <v>10.2</v>
          </cell>
        </row>
        <row r="2894">
          <cell r="A2894">
            <v>7.6</v>
          </cell>
          <cell r="B2894">
            <v>0.55</v>
          </cell>
          <cell r="C2894">
            <v>0.21</v>
          </cell>
          <cell r="D2894">
            <v>2.2</v>
          </cell>
          <cell r="E2894">
            <v>0.071</v>
          </cell>
          <cell r="F2894">
            <v>7</v>
          </cell>
          <cell r="G2894">
            <v>28</v>
          </cell>
          <cell r="H2894">
            <v>0.9964</v>
          </cell>
          <cell r="I2894">
            <v>3.28</v>
          </cell>
          <cell r="J2894">
            <v>0.55</v>
          </cell>
          <cell r="K2894">
            <v>9.7</v>
          </cell>
        </row>
        <row r="2895">
          <cell r="A2895">
            <v>7.6</v>
          </cell>
          <cell r="B2895">
            <v>0.41</v>
          </cell>
          <cell r="C2895">
            <v>0.24</v>
          </cell>
          <cell r="D2895">
            <v>1.8</v>
          </cell>
          <cell r="E2895">
            <v>0.08</v>
          </cell>
          <cell r="F2895">
            <v>4</v>
          </cell>
          <cell r="G2895">
            <v>11</v>
          </cell>
          <cell r="H2895">
            <v>0.9962</v>
          </cell>
          <cell r="I2895">
            <v>3.28</v>
          </cell>
          <cell r="J2895">
            <v>0.59</v>
          </cell>
          <cell r="K2895">
            <v>9.5</v>
          </cell>
        </row>
        <row r="2896">
          <cell r="A2896">
            <v>7.6</v>
          </cell>
          <cell r="B2896">
            <v>0.16</v>
          </cell>
          <cell r="C2896">
            <v>0.41</v>
          </cell>
          <cell r="D2896">
            <v>1.9</v>
          </cell>
          <cell r="E2896">
            <v>0.047</v>
          </cell>
          <cell r="F2896">
            <v>27</v>
          </cell>
          <cell r="G2896">
            <v>151</v>
          </cell>
          <cell r="H2896">
            <v>0.9937</v>
          </cell>
          <cell r="I2896">
            <v>3.2</v>
          </cell>
          <cell r="J2896">
            <v>0.53</v>
          </cell>
          <cell r="K2896">
            <v>10.1</v>
          </cell>
        </row>
        <row r="2897">
          <cell r="A2897">
            <v>8.6</v>
          </cell>
          <cell r="B2897">
            <v>0.47</v>
          </cell>
          <cell r="C2897">
            <v>0.27</v>
          </cell>
          <cell r="D2897">
            <v>2.3</v>
          </cell>
          <cell r="E2897">
            <v>0.055</v>
          </cell>
          <cell r="F2897">
            <v>14</v>
          </cell>
          <cell r="G2897">
            <v>28</v>
          </cell>
          <cell r="H2897">
            <v>0.99516</v>
          </cell>
          <cell r="I2897">
            <v>3.18</v>
          </cell>
          <cell r="J2897">
            <v>0.8</v>
          </cell>
          <cell r="K2897">
            <v>11.2</v>
          </cell>
        </row>
        <row r="2898">
          <cell r="A2898">
            <v>7</v>
          </cell>
          <cell r="B2898">
            <v>0.15</v>
          </cell>
          <cell r="C2898">
            <v>0.28</v>
          </cell>
          <cell r="D2898">
            <v>14.7</v>
          </cell>
          <cell r="E2898">
            <v>0.051</v>
          </cell>
          <cell r="F2898">
            <v>29</v>
          </cell>
          <cell r="G2898">
            <v>149</v>
          </cell>
          <cell r="H2898">
            <v>0.99792</v>
          </cell>
          <cell r="I2898">
            <v>2.96</v>
          </cell>
          <cell r="J2898">
            <v>0.39</v>
          </cell>
          <cell r="K2898">
            <v>9</v>
          </cell>
        </row>
        <row r="2899">
          <cell r="A2899">
            <v>6.1</v>
          </cell>
          <cell r="B2899">
            <v>0.24</v>
          </cell>
          <cell r="C2899">
            <v>0.25</v>
          </cell>
          <cell r="D2899">
            <v>1.6</v>
          </cell>
          <cell r="E2899">
            <v>0.044</v>
          </cell>
          <cell r="F2899">
            <v>24</v>
          </cell>
          <cell r="G2899">
            <v>115</v>
          </cell>
          <cell r="H2899">
            <v>0.9921</v>
          </cell>
          <cell r="I2899">
            <v>3.39</v>
          </cell>
          <cell r="J2899">
            <v>0.59</v>
          </cell>
          <cell r="K2899">
            <v>10.9</v>
          </cell>
        </row>
        <row r="2900">
          <cell r="A2900">
            <v>6.9</v>
          </cell>
          <cell r="B2900">
            <v>0.19</v>
          </cell>
          <cell r="C2900">
            <v>0.49</v>
          </cell>
          <cell r="D2900">
            <v>6.6</v>
          </cell>
          <cell r="E2900">
            <v>0.036</v>
          </cell>
          <cell r="F2900">
            <v>49</v>
          </cell>
          <cell r="G2900">
            <v>172</v>
          </cell>
          <cell r="H2900">
            <v>0.9932</v>
          </cell>
          <cell r="I2900">
            <v>3.2</v>
          </cell>
          <cell r="J2900">
            <v>0.27</v>
          </cell>
          <cell r="K2900">
            <v>11.5</v>
          </cell>
        </row>
        <row r="2901">
          <cell r="A2901">
            <v>7.3</v>
          </cell>
          <cell r="B2901">
            <v>0.19</v>
          </cell>
          <cell r="C2901">
            <v>0.68</v>
          </cell>
          <cell r="D2901">
            <v>1.5</v>
          </cell>
          <cell r="E2901">
            <v>0.05</v>
          </cell>
          <cell r="F2901">
            <v>31</v>
          </cell>
          <cell r="G2901">
            <v>156</v>
          </cell>
          <cell r="H2901">
            <v>0.9946</v>
          </cell>
          <cell r="I2901">
            <v>3.32</v>
          </cell>
          <cell r="J2901">
            <v>0.64</v>
          </cell>
          <cell r="K2901">
            <v>9.4</v>
          </cell>
        </row>
        <row r="2902">
          <cell r="A2902">
            <v>7.2</v>
          </cell>
          <cell r="B2902">
            <v>0.47</v>
          </cell>
          <cell r="C2902">
            <v>0.16</v>
          </cell>
          <cell r="D2902">
            <v>5.9</v>
          </cell>
          <cell r="E2902">
            <v>0.048</v>
          </cell>
          <cell r="F2902">
            <v>14</v>
          </cell>
          <cell r="G2902">
            <v>125</v>
          </cell>
          <cell r="H2902">
            <v>0.994279999999999</v>
          </cell>
          <cell r="I2902">
            <v>3.09</v>
          </cell>
          <cell r="J2902">
            <v>0.49</v>
          </cell>
          <cell r="K2902">
            <v>9.8</v>
          </cell>
        </row>
        <row r="2903">
          <cell r="A2903">
            <v>6.8</v>
          </cell>
          <cell r="B2903">
            <v>0.45</v>
          </cell>
          <cell r="C2903">
            <v>0.28</v>
          </cell>
          <cell r="D2903">
            <v>26.05</v>
          </cell>
          <cell r="E2903">
            <v>0.031</v>
          </cell>
          <cell r="F2903">
            <v>27</v>
          </cell>
          <cell r="G2903">
            <v>122</v>
          </cell>
          <cell r="H2903">
            <v>1.00295</v>
          </cell>
          <cell r="I2903">
            <v>3.06</v>
          </cell>
          <cell r="J2903">
            <v>0.42</v>
          </cell>
          <cell r="K2903">
            <v>10.6</v>
          </cell>
        </row>
        <row r="2904">
          <cell r="A2904">
            <v>6.7</v>
          </cell>
          <cell r="B2904">
            <v>0.32</v>
          </cell>
          <cell r="C2904">
            <v>0.32</v>
          </cell>
          <cell r="D2904">
            <v>1.7</v>
          </cell>
          <cell r="E2904">
            <v>0.031</v>
          </cell>
          <cell r="F2904">
            <v>31</v>
          </cell>
          <cell r="G2904">
            <v>114</v>
          </cell>
          <cell r="H2904">
            <v>0.98946</v>
          </cell>
          <cell r="I2904">
            <v>3.12</v>
          </cell>
          <cell r="J2904">
            <v>0.35</v>
          </cell>
          <cell r="K2904">
            <v>12.5</v>
          </cell>
        </row>
        <row r="2905">
          <cell r="A2905">
            <v>7.1</v>
          </cell>
          <cell r="B2905">
            <v>0.2</v>
          </cell>
          <cell r="C2905">
            <v>0.37</v>
          </cell>
          <cell r="D2905">
            <v>1.5</v>
          </cell>
          <cell r="E2905">
            <v>0.049</v>
          </cell>
          <cell r="F2905">
            <v>28</v>
          </cell>
          <cell r="G2905">
            <v>129</v>
          </cell>
          <cell r="H2905">
            <v>0.99226</v>
          </cell>
          <cell r="I2905">
            <v>3.15</v>
          </cell>
          <cell r="J2905">
            <v>0.52</v>
          </cell>
          <cell r="K2905">
            <v>10.8</v>
          </cell>
        </row>
        <row r="2906">
          <cell r="A2906">
            <v>6.9</v>
          </cell>
          <cell r="B2906">
            <v>0.44</v>
          </cell>
          <cell r="C2906">
            <v>0</v>
          </cell>
          <cell r="D2906">
            <v>1.4</v>
          </cell>
          <cell r="E2906">
            <v>0.07</v>
          </cell>
          <cell r="F2906">
            <v>32</v>
          </cell>
          <cell r="G2906">
            <v>38</v>
          </cell>
          <cell r="H2906">
            <v>0.994379999999999</v>
          </cell>
          <cell r="I2906">
            <v>3.32</v>
          </cell>
          <cell r="J2906">
            <v>0.58</v>
          </cell>
          <cell r="K2906">
            <v>11.4</v>
          </cell>
        </row>
        <row r="2907">
          <cell r="A2907">
            <v>9.2</v>
          </cell>
          <cell r="B2907">
            <v>0.755</v>
          </cell>
          <cell r="C2907">
            <v>0.18</v>
          </cell>
          <cell r="D2907">
            <v>2.2</v>
          </cell>
          <cell r="E2907">
            <v>0.148</v>
          </cell>
          <cell r="F2907">
            <v>10</v>
          </cell>
          <cell r="G2907">
            <v>103</v>
          </cell>
          <cell r="H2907">
            <v>0.9969</v>
          </cell>
          <cell r="I2907">
            <v>2.87</v>
          </cell>
          <cell r="J2907">
            <v>1.36</v>
          </cell>
          <cell r="K2907">
            <v>10.2</v>
          </cell>
        </row>
        <row r="2908">
          <cell r="A2908">
            <v>6.2</v>
          </cell>
          <cell r="B2908">
            <v>0.52</v>
          </cell>
          <cell r="C2908">
            <v>0.08</v>
          </cell>
          <cell r="D2908">
            <v>4.4</v>
          </cell>
          <cell r="E2908">
            <v>0.071</v>
          </cell>
          <cell r="F2908">
            <v>11</v>
          </cell>
          <cell r="G2908">
            <v>32</v>
          </cell>
          <cell r="H2908">
            <v>0.99646</v>
          </cell>
          <cell r="I2908">
            <v>3.56</v>
          </cell>
          <cell r="J2908">
            <v>0.63</v>
          </cell>
          <cell r="K2908">
            <v>11.6</v>
          </cell>
        </row>
        <row r="2909">
          <cell r="A2909">
            <v>8</v>
          </cell>
          <cell r="B2909">
            <v>0.5</v>
          </cell>
          <cell r="C2909">
            <v>0.39</v>
          </cell>
          <cell r="D2909">
            <v>2.6</v>
          </cell>
          <cell r="E2909">
            <v>0.0819999999999999</v>
          </cell>
          <cell r="F2909">
            <v>12</v>
          </cell>
          <cell r="G2909">
            <v>46</v>
          </cell>
          <cell r="H2909">
            <v>0.9985</v>
          </cell>
          <cell r="I2909">
            <v>3.43</v>
          </cell>
          <cell r="J2909">
            <v>0.62</v>
          </cell>
          <cell r="K2909">
            <v>10.7</v>
          </cell>
        </row>
        <row r="2910">
          <cell r="A2910">
            <v>7.2</v>
          </cell>
          <cell r="B2910">
            <v>0.23</v>
          </cell>
          <cell r="C2910">
            <v>0.38</v>
          </cell>
          <cell r="D2910">
            <v>14.3</v>
          </cell>
          <cell r="E2910">
            <v>0.0579999999999999</v>
          </cell>
          <cell r="F2910">
            <v>55</v>
          </cell>
          <cell r="G2910">
            <v>194</v>
          </cell>
          <cell r="H2910">
            <v>0.9979</v>
          </cell>
          <cell r="I2910">
            <v>3.09</v>
          </cell>
          <cell r="J2910">
            <v>0.44</v>
          </cell>
          <cell r="K2910">
            <v>9</v>
          </cell>
        </row>
        <row r="2911">
          <cell r="A2911">
            <v>6.7</v>
          </cell>
          <cell r="B2911">
            <v>0.61</v>
          </cell>
          <cell r="C2911">
            <v>0.21</v>
          </cell>
          <cell r="D2911">
            <v>1.65</v>
          </cell>
          <cell r="E2911">
            <v>0.116999999999999</v>
          </cell>
          <cell r="F2911">
            <v>40</v>
          </cell>
          <cell r="G2911">
            <v>240</v>
          </cell>
          <cell r="H2911">
            <v>0.9938</v>
          </cell>
          <cell r="I2911">
            <v>3.11</v>
          </cell>
          <cell r="J2911">
            <v>0.57</v>
          </cell>
          <cell r="K2911">
            <v>9.3</v>
          </cell>
        </row>
        <row r="2912">
          <cell r="A2912">
            <v>10</v>
          </cell>
          <cell r="B2912">
            <v>0.59</v>
          </cell>
          <cell r="C2912">
            <v>0.31</v>
          </cell>
          <cell r="D2912">
            <v>2.2</v>
          </cell>
          <cell r="E2912">
            <v>0.09</v>
          </cell>
          <cell r="F2912">
            <v>26</v>
          </cell>
          <cell r="G2912">
            <v>62</v>
          </cell>
          <cell r="H2912">
            <v>0.9994</v>
          </cell>
          <cell r="I2912">
            <v>3.18</v>
          </cell>
          <cell r="J2912">
            <v>0.63</v>
          </cell>
          <cell r="K2912">
            <v>10.2</v>
          </cell>
        </row>
        <row r="2913">
          <cell r="A2913">
            <v>7</v>
          </cell>
          <cell r="B2913">
            <v>0.4</v>
          </cell>
          <cell r="C2913">
            <v>0.25</v>
          </cell>
          <cell r="D2913">
            <v>1.8</v>
          </cell>
          <cell r="E2913">
            <v>0.05</v>
          </cell>
          <cell r="F2913">
            <v>51</v>
          </cell>
          <cell r="G2913">
            <v>189</v>
          </cell>
          <cell r="H2913">
            <v>0.99174</v>
          </cell>
          <cell r="I2913">
            <v>3</v>
          </cell>
          <cell r="J2913">
            <v>0.55</v>
          </cell>
          <cell r="K2913">
            <v>11.4</v>
          </cell>
        </row>
        <row r="2914">
          <cell r="A2914">
            <v>10.7</v>
          </cell>
          <cell r="B2914">
            <v>0.35</v>
          </cell>
          <cell r="C2914">
            <v>0.53</v>
          </cell>
          <cell r="D2914">
            <v>2.6</v>
          </cell>
          <cell r="E2914">
            <v>0.07</v>
          </cell>
          <cell r="F2914">
            <v>5</v>
          </cell>
          <cell r="G2914">
            <v>16</v>
          </cell>
          <cell r="H2914">
            <v>0.9972</v>
          </cell>
          <cell r="I2914">
            <v>3.15</v>
          </cell>
          <cell r="J2914">
            <v>0.65</v>
          </cell>
          <cell r="K2914">
            <v>11</v>
          </cell>
        </row>
        <row r="2915">
          <cell r="A2915">
            <v>7.5</v>
          </cell>
          <cell r="B2915">
            <v>0.25</v>
          </cell>
          <cell r="C2915">
            <v>0.32</v>
          </cell>
          <cell r="D2915">
            <v>8.2</v>
          </cell>
          <cell r="E2915">
            <v>0.024</v>
          </cell>
          <cell r="F2915">
            <v>53</v>
          </cell>
          <cell r="G2915">
            <v>209</v>
          </cell>
          <cell r="H2915">
            <v>0.995629999999999</v>
          </cell>
          <cell r="I2915">
            <v>3.12</v>
          </cell>
          <cell r="J2915">
            <v>0.46</v>
          </cell>
          <cell r="K2915">
            <v>10.8</v>
          </cell>
        </row>
        <row r="2916">
          <cell r="A2916">
            <v>6.6</v>
          </cell>
          <cell r="B2916">
            <v>0.28</v>
          </cell>
          <cell r="C2916">
            <v>0.42</v>
          </cell>
          <cell r="D2916">
            <v>8.2</v>
          </cell>
          <cell r="E2916">
            <v>0.044</v>
          </cell>
          <cell r="F2916">
            <v>60</v>
          </cell>
          <cell r="G2916">
            <v>196</v>
          </cell>
          <cell r="H2916">
            <v>0.99562</v>
          </cell>
          <cell r="I2916">
            <v>3.14</v>
          </cell>
          <cell r="J2916">
            <v>0.48</v>
          </cell>
          <cell r="K2916">
            <v>9.4</v>
          </cell>
        </row>
        <row r="2917">
          <cell r="A2917">
            <v>7.7</v>
          </cell>
          <cell r="B2917">
            <v>0.24</v>
          </cell>
          <cell r="C2917">
            <v>0.29</v>
          </cell>
          <cell r="D2917">
            <v>15.3</v>
          </cell>
          <cell r="E2917">
            <v>0.044</v>
          </cell>
          <cell r="F2917">
            <v>39</v>
          </cell>
          <cell r="G2917">
            <v>194</v>
          </cell>
          <cell r="H2917">
            <v>0.9982</v>
          </cell>
          <cell r="I2917">
            <v>3.06</v>
          </cell>
          <cell r="J2917">
            <v>0.47</v>
          </cell>
          <cell r="K2917">
            <v>9.6</v>
          </cell>
        </row>
        <row r="2918">
          <cell r="A2918">
            <v>7.5</v>
          </cell>
          <cell r="B2918">
            <v>0.33</v>
          </cell>
          <cell r="C2918">
            <v>0.38</v>
          </cell>
          <cell r="D2918">
            <v>8.7</v>
          </cell>
          <cell r="E2918">
            <v>0.126</v>
          </cell>
          <cell r="F2918">
            <v>49</v>
          </cell>
          <cell r="G2918">
            <v>199</v>
          </cell>
          <cell r="H2918">
            <v>0.99711</v>
          </cell>
          <cell r="I2918">
            <v>2.98</v>
          </cell>
          <cell r="J2918">
            <v>0.57</v>
          </cell>
          <cell r="K2918">
            <v>9.4</v>
          </cell>
        </row>
        <row r="2919">
          <cell r="A2919">
            <v>8.3</v>
          </cell>
          <cell r="B2919">
            <v>0.54</v>
          </cell>
          <cell r="C2919">
            <v>0.28</v>
          </cell>
          <cell r="D2919">
            <v>1.9</v>
          </cell>
          <cell r="E2919">
            <v>0.077</v>
          </cell>
          <cell r="F2919">
            <v>11</v>
          </cell>
          <cell r="G2919">
            <v>40</v>
          </cell>
          <cell r="H2919">
            <v>0.9978</v>
          </cell>
          <cell r="I2919">
            <v>3.39</v>
          </cell>
          <cell r="J2919">
            <v>0.61</v>
          </cell>
          <cell r="K2919">
            <v>10</v>
          </cell>
        </row>
        <row r="2920">
          <cell r="A2920">
            <v>6.6</v>
          </cell>
          <cell r="B2920">
            <v>0.78</v>
          </cell>
          <cell r="C2920">
            <v>0.5</v>
          </cell>
          <cell r="D2920">
            <v>1.5</v>
          </cell>
          <cell r="E2920">
            <v>0.045</v>
          </cell>
          <cell r="F2920">
            <v>30</v>
          </cell>
          <cell r="G2920">
            <v>133</v>
          </cell>
          <cell r="H2920">
            <v>0.991039999999999</v>
          </cell>
          <cell r="I2920">
            <v>3.25</v>
          </cell>
          <cell r="J2920">
            <v>0.48</v>
          </cell>
          <cell r="K2920">
            <v>11.7</v>
          </cell>
        </row>
        <row r="2921">
          <cell r="A2921">
            <v>8.7</v>
          </cell>
          <cell r="B2921">
            <v>0.23</v>
          </cell>
          <cell r="C2921">
            <v>0.32</v>
          </cell>
          <cell r="D2921">
            <v>13.4</v>
          </cell>
          <cell r="E2921">
            <v>0.044</v>
          </cell>
          <cell r="F2921">
            <v>35</v>
          </cell>
          <cell r="G2921">
            <v>169</v>
          </cell>
          <cell r="H2921">
            <v>0.99975</v>
          </cell>
          <cell r="I2921">
            <v>3.12</v>
          </cell>
          <cell r="J2921">
            <v>0.47</v>
          </cell>
          <cell r="K2921">
            <v>8.8</v>
          </cell>
        </row>
        <row r="2922">
          <cell r="A2922">
            <v>7</v>
          </cell>
          <cell r="B2922">
            <v>0.31</v>
          </cell>
          <cell r="C2922">
            <v>0.39</v>
          </cell>
          <cell r="D2922">
            <v>7.5</v>
          </cell>
          <cell r="E2922">
            <v>0.055</v>
          </cell>
          <cell r="F2922">
            <v>42</v>
          </cell>
          <cell r="G2922">
            <v>218</v>
          </cell>
          <cell r="H2922">
            <v>0.99652</v>
          </cell>
          <cell r="I2922">
            <v>3.37</v>
          </cell>
          <cell r="J2922">
            <v>0.54</v>
          </cell>
          <cell r="K2922">
            <v>10.3</v>
          </cell>
        </row>
        <row r="2923">
          <cell r="A2923">
            <v>7.4</v>
          </cell>
          <cell r="B2923">
            <v>0.16</v>
          </cell>
          <cell r="C2923">
            <v>0.27</v>
          </cell>
          <cell r="D2923">
            <v>15.5</v>
          </cell>
          <cell r="E2923">
            <v>0.05</v>
          </cell>
          <cell r="F2923">
            <v>25</v>
          </cell>
          <cell r="G2923">
            <v>135</v>
          </cell>
          <cell r="H2923">
            <v>0.9984</v>
          </cell>
          <cell r="I2923">
            <v>2.9</v>
          </cell>
          <cell r="J2923">
            <v>0.43</v>
          </cell>
          <cell r="K2923">
            <v>8.7</v>
          </cell>
        </row>
        <row r="2924">
          <cell r="A2924">
            <v>7.7</v>
          </cell>
          <cell r="B2924">
            <v>0.6</v>
          </cell>
          <cell r="C2924">
            <v>0</v>
          </cell>
          <cell r="D2924">
            <v>2.6</v>
          </cell>
          <cell r="E2924">
            <v>0.055</v>
          </cell>
          <cell r="F2924">
            <v>7</v>
          </cell>
          <cell r="G2924">
            <v>13</v>
          </cell>
          <cell r="H2924">
            <v>0.99639</v>
          </cell>
          <cell r="I2924">
            <v>3.38</v>
          </cell>
          <cell r="J2924">
            <v>0.56</v>
          </cell>
          <cell r="K2924">
            <v>10.8</v>
          </cell>
        </row>
        <row r="2925">
          <cell r="A2925">
            <v>7.9</v>
          </cell>
          <cell r="B2925">
            <v>0.35</v>
          </cell>
          <cell r="C2925">
            <v>0.28</v>
          </cell>
          <cell r="D2925">
            <v>12.9</v>
          </cell>
          <cell r="E2925">
            <v>0.032</v>
          </cell>
          <cell r="F2925">
            <v>13</v>
          </cell>
          <cell r="G2925">
            <v>63</v>
          </cell>
          <cell r="H2925">
            <v>0.9932</v>
          </cell>
          <cell r="I2925">
            <v>2.99</v>
          </cell>
          <cell r="J2925">
            <v>0.43</v>
          </cell>
          <cell r="K2925">
            <v>13</v>
          </cell>
        </row>
        <row r="2926">
          <cell r="A2926">
            <v>7.4</v>
          </cell>
          <cell r="B2926">
            <v>0.16</v>
          </cell>
          <cell r="C2926">
            <v>0.49</v>
          </cell>
          <cell r="D2926">
            <v>1.2</v>
          </cell>
          <cell r="E2926">
            <v>0.055</v>
          </cell>
          <cell r="F2926">
            <v>18</v>
          </cell>
          <cell r="G2926">
            <v>150</v>
          </cell>
          <cell r="H2926">
            <v>0.9917</v>
          </cell>
          <cell r="I2926">
            <v>3.23</v>
          </cell>
          <cell r="J2926">
            <v>0.47</v>
          </cell>
          <cell r="K2926">
            <v>11.2</v>
          </cell>
        </row>
        <row r="2927">
          <cell r="A2927">
            <v>7.8</v>
          </cell>
          <cell r="B2927">
            <v>0.56</v>
          </cell>
          <cell r="C2927">
            <v>0.19</v>
          </cell>
          <cell r="D2927">
            <v>2</v>
          </cell>
          <cell r="E2927">
            <v>0.081</v>
          </cell>
          <cell r="F2927">
            <v>17</v>
          </cell>
          <cell r="G2927">
            <v>108</v>
          </cell>
          <cell r="H2927">
            <v>0.9962</v>
          </cell>
          <cell r="I2927">
            <v>3.32</v>
          </cell>
          <cell r="J2927">
            <v>0.54</v>
          </cell>
          <cell r="K2927">
            <v>9.5</v>
          </cell>
        </row>
        <row r="2928">
          <cell r="A2928">
            <v>5.8</v>
          </cell>
          <cell r="B2928">
            <v>0.25</v>
          </cell>
          <cell r="C2928">
            <v>0.28</v>
          </cell>
          <cell r="D2928">
            <v>11.1</v>
          </cell>
          <cell r="E2928">
            <v>0.0559999999999999</v>
          </cell>
          <cell r="F2928">
            <v>45</v>
          </cell>
          <cell r="G2928">
            <v>175</v>
          </cell>
          <cell r="H2928">
            <v>0.99755</v>
          </cell>
          <cell r="I2928">
            <v>3.42</v>
          </cell>
          <cell r="J2928">
            <v>0.43</v>
          </cell>
          <cell r="K2928">
            <v>9.5</v>
          </cell>
        </row>
        <row r="2929">
          <cell r="A2929">
            <v>6.5</v>
          </cell>
          <cell r="B2929">
            <v>0.08</v>
          </cell>
          <cell r="C2929">
            <v>0.33</v>
          </cell>
          <cell r="D2929">
            <v>1.9</v>
          </cell>
          <cell r="E2929">
            <v>0.0279999999999999</v>
          </cell>
          <cell r="F2929">
            <v>23</v>
          </cell>
          <cell r="G2929">
            <v>93</v>
          </cell>
          <cell r="H2929">
            <v>0.991</v>
          </cell>
          <cell r="I2929">
            <v>3.34</v>
          </cell>
          <cell r="J2929">
            <v>0.7</v>
          </cell>
          <cell r="K2929">
            <v>12</v>
          </cell>
        </row>
        <row r="2930">
          <cell r="A2930">
            <v>6.4</v>
          </cell>
          <cell r="B2930">
            <v>0.31</v>
          </cell>
          <cell r="C2930">
            <v>0.39</v>
          </cell>
          <cell r="D2930">
            <v>7.5</v>
          </cell>
          <cell r="E2930">
            <v>0.04</v>
          </cell>
          <cell r="F2930">
            <v>57</v>
          </cell>
          <cell r="G2930">
            <v>213</v>
          </cell>
          <cell r="H2930">
            <v>0.99475</v>
          </cell>
          <cell r="I2930">
            <v>3.32</v>
          </cell>
          <cell r="J2930">
            <v>0.43</v>
          </cell>
          <cell r="K2930">
            <v>10</v>
          </cell>
        </row>
        <row r="2931">
          <cell r="A2931">
            <v>9.4</v>
          </cell>
          <cell r="B2931">
            <v>0.16</v>
          </cell>
          <cell r="C2931">
            <v>0.3</v>
          </cell>
          <cell r="D2931">
            <v>1.4</v>
          </cell>
          <cell r="E2931">
            <v>0.042</v>
          </cell>
          <cell r="F2931">
            <v>26</v>
          </cell>
          <cell r="G2931">
            <v>176</v>
          </cell>
          <cell r="H2931">
            <v>0.9954</v>
          </cell>
          <cell r="I2931">
            <v>3.15</v>
          </cell>
          <cell r="J2931">
            <v>0.46</v>
          </cell>
          <cell r="K2931">
            <v>9.1</v>
          </cell>
        </row>
        <row r="2932">
          <cell r="A2932">
            <v>10.2</v>
          </cell>
          <cell r="B2932">
            <v>0.23</v>
          </cell>
          <cell r="C2932">
            <v>0.37</v>
          </cell>
          <cell r="D2932">
            <v>2.2</v>
          </cell>
          <cell r="E2932">
            <v>0.057</v>
          </cell>
          <cell r="F2932">
            <v>14</v>
          </cell>
          <cell r="G2932">
            <v>36</v>
          </cell>
          <cell r="H2932">
            <v>0.996139999999999</v>
          </cell>
          <cell r="I2932">
            <v>3.23</v>
          </cell>
          <cell r="J2932">
            <v>0.49</v>
          </cell>
          <cell r="K2932">
            <v>9.3</v>
          </cell>
        </row>
        <row r="2933">
          <cell r="A2933">
            <v>14.3</v>
          </cell>
          <cell r="B2933">
            <v>0.31</v>
          </cell>
          <cell r="C2933">
            <v>0.74</v>
          </cell>
          <cell r="D2933">
            <v>1.8</v>
          </cell>
          <cell r="E2933">
            <v>0.075</v>
          </cell>
          <cell r="F2933">
            <v>6</v>
          </cell>
          <cell r="G2933">
            <v>15</v>
          </cell>
          <cell r="H2933">
            <v>1.0008</v>
          </cell>
          <cell r="I2933">
            <v>2.86</v>
          </cell>
          <cell r="J2933">
            <v>0.79</v>
          </cell>
          <cell r="K2933">
            <v>8.4</v>
          </cell>
        </row>
        <row r="2934">
          <cell r="A2934">
            <v>8.8</v>
          </cell>
          <cell r="B2934">
            <v>0.39</v>
          </cell>
          <cell r="C2934">
            <v>0.35</v>
          </cell>
          <cell r="D2934">
            <v>1.8</v>
          </cell>
          <cell r="E2934">
            <v>0.096</v>
          </cell>
          <cell r="F2934">
            <v>22</v>
          </cell>
          <cell r="G2934">
            <v>80</v>
          </cell>
          <cell r="H2934">
            <v>0.99016</v>
          </cell>
          <cell r="I2934">
            <v>2.95</v>
          </cell>
          <cell r="J2934">
            <v>0.54</v>
          </cell>
          <cell r="K2934">
            <v>12.6</v>
          </cell>
        </row>
        <row r="2935">
          <cell r="A2935">
            <v>7.1</v>
          </cell>
          <cell r="B2935">
            <v>0.21</v>
          </cell>
          <cell r="C2935">
            <v>0.32</v>
          </cell>
          <cell r="D2935">
            <v>2.2</v>
          </cell>
          <cell r="E2935">
            <v>0.037</v>
          </cell>
          <cell r="F2935">
            <v>28</v>
          </cell>
          <cell r="G2935">
            <v>141</v>
          </cell>
          <cell r="H2935">
            <v>0.993</v>
          </cell>
          <cell r="I2935">
            <v>3.2</v>
          </cell>
          <cell r="J2935">
            <v>0.57</v>
          </cell>
          <cell r="K2935">
            <v>10</v>
          </cell>
        </row>
        <row r="2936">
          <cell r="A2936">
            <v>7.2</v>
          </cell>
          <cell r="B2936">
            <v>0.58</v>
          </cell>
          <cell r="C2936">
            <v>0.54</v>
          </cell>
          <cell r="D2936">
            <v>2.1</v>
          </cell>
          <cell r="E2936">
            <v>0.114</v>
          </cell>
          <cell r="F2936">
            <v>3</v>
          </cell>
          <cell r="G2936">
            <v>9</v>
          </cell>
          <cell r="H2936">
            <v>0.997189999999999</v>
          </cell>
          <cell r="I2936">
            <v>3.33</v>
          </cell>
          <cell r="J2936">
            <v>0.57</v>
          </cell>
          <cell r="K2936">
            <v>10.3</v>
          </cell>
        </row>
        <row r="2937">
          <cell r="A2937">
            <v>8.3</v>
          </cell>
          <cell r="B2937">
            <v>0.22</v>
          </cell>
          <cell r="C2937">
            <v>0.38</v>
          </cell>
          <cell r="D2937">
            <v>14.8</v>
          </cell>
          <cell r="E2937">
            <v>0.054</v>
          </cell>
          <cell r="F2937">
            <v>32</v>
          </cell>
          <cell r="G2937">
            <v>126</v>
          </cell>
          <cell r="H2937">
            <v>1.0002</v>
          </cell>
          <cell r="I2937">
            <v>3.22</v>
          </cell>
          <cell r="J2937">
            <v>0.5</v>
          </cell>
          <cell r="K2937">
            <v>9.7</v>
          </cell>
        </row>
        <row r="2938">
          <cell r="A2938">
            <v>6.6</v>
          </cell>
          <cell r="B2938">
            <v>0.32</v>
          </cell>
          <cell r="C2938">
            <v>0.27</v>
          </cell>
          <cell r="D2938">
            <v>10.9</v>
          </cell>
          <cell r="E2938">
            <v>0.0409999999999999</v>
          </cell>
          <cell r="F2938">
            <v>37</v>
          </cell>
          <cell r="G2938">
            <v>146</v>
          </cell>
          <cell r="H2938">
            <v>0.9963</v>
          </cell>
          <cell r="I2938">
            <v>3.24</v>
          </cell>
          <cell r="J2938">
            <v>0.47</v>
          </cell>
          <cell r="K2938">
            <v>10</v>
          </cell>
        </row>
        <row r="2939">
          <cell r="A2939">
            <v>5.7</v>
          </cell>
          <cell r="B2939">
            <v>0.46</v>
          </cell>
          <cell r="C2939">
            <v>0.46</v>
          </cell>
          <cell r="D2939">
            <v>1.4</v>
          </cell>
          <cell r="E2939">
            <v>0.04</v>
          </cell>
          <cell r="F2939">
            <v>31</v>
          </cell>
          <cell r="G2939">
            <v>169</v>
          </cell>
          <cell r="H2939">
            <v>0.9932</v>
          </cell>
          <cell r="I2939">
            <v>3.13</v>
          </cell>
          <cell r="J2939">
            <v>0.47</v>
          </cell>
          <cell r="K2939">
            <v>8.8</v>
          </cell>
        </row>
        <row r="2940">
          <cell r="A2940">
            <v>8.2</v>
          </cell>
          <cell r="B2940">
            <v>0.56</v>
          </cell>
          <cell r="C2940">
            <v>0.23</v>
          </cell>
          <cell r="D2940">
            <v>3.4</v>
          </cell>
          <cell r="E2940">
            <v>0.078</v>
          </cell>
          <cell r="F2940">
            <v>14</v>
          </cell>
          <cell r="G2940">
            <v>104</v>
          </cell>
          <cell r="H2940">
            <v>0.9976</v>
          </cell>
          <cell r="I2940">
            <v>3.28</v>
          </cell>
          <cell r="J2940">
            <v>0.62</v>
          </cell>
          <cell r="K2940">
            <v>9.4</v>
          </cell>
        </row>
        <row r="2941">
          <cell r="A2941">
            <v>8.7</v>
          </cell>
          <cell r="B2941">
            <v>0.31</v>
          </cell>
          <cell r="C2941">
            <v>0.73</v>
          </cell>
          <cell r="D2941">
            <v>14.35</v>
          </cell>
          <cell r="E2941">
            <v>0.044</v>
          </cell>
          <cell r="F2941">
            <v>27</v>
          </cell>
          <cell r="G2941">
            <v>191</v>
          </cell>
          <cell r="H2941">
            <v>1.00013</v>
          </cell>
          <cell r="I2941">
            <v>2.96</v>
          </cell>
          <cell r="J2941">
            <v>0.88</v>
          </cell>
          <cell r="K2941">
            <v>8.7</v>
          </cell>
        </row>
        <row r="2942">
          <cell r="A2942">
            <v>7.7</v>
          </cell>
          <cell r="B2942">
            <v>0.28</v>
          </cell>
          <cell r="C2942">
            <v>0.33</v>
          </cell>
          <cell r="D2942">
            <v>6.7</v>
          </cell>
          <cell r="E2942">
            <v>0.037</v>
          </cell>
          <cell r="F2942">
            <v>32</v>
          </cell>
          <cell r="G2942">
            <v>155</v>
          </cell>
          <cell r="H2942">
            <v>0.9951</v>
          </cell>
          <cell r="I2942">
            <v>3.39</v>
          </cell>
          <cell r="J2942">
            <v>0.62</v>
          </cell>
          <cell r="K2942">
            <v>10.7</v>
          </cell>
        </row>
        <row r="2943">
          <cell r="A2943">
            <v>7.5</v>
          </cell>
          <cell r="B2943">
            <v>0.17</v>
          </cell>
          <cell r="C2943">
            <v>0.37</v>
          </cell>
          <cell r="D2943">
            <v>1.5</v>
          </cell>
          <cell r="E2943">
            <v>0.06</v>
          </cell>
          <cell r="F2943">
            <v>18</v>
          </cell>
          <cell r="G2943">
            <v>75</v>
          </cell>
          <cell r="H2943">
            <v>0.9936</v>
          </cell>
          <cell r="I2943">
            <v>3.54</v>
          </cell>
          <cell r="J2943">
            <v>0.88</v>
          </cell>
          <cell r="K2943">
            <v>10.7</v>
          </cell>
        </row>
        <row r="2944">
          <cell r="A2944">
            <v>6.4</v>
          </cell>
          <cell r="B2944">
            <v>0.43</v>
          </cell>
          <cell r="C2944">
            <v>0.32</v>
          </cell>
          <cell r="D2944">
            <v>1.4</v>
          </cell>
          <cell r="E2944">
            <v>0.048</v>
          </cell>
          <cell r="F2944">
            <v>10</v>
          </cell>
          <cell r="G2944">
            <v>67</v>
          </cell>
          <cell r="H2944">
            <v>0.992</v>
          </cell>
          <cell r="I2944">
            <v>3.08</v>
          </cell>
          <cell r="J2944">
            <v>0.41</v>
          </cell>
          <cell r="K2944">
            <v>11.4</v>
          </cell>
        </row>
        <row r="2945">
          <cell r="A2945">
            <v>7.4</v>
          </cell>
          <cell r="B2945">
            <v>0.21</v>
          </cell>
          <cell r="C2945">
            <v>0.27</v>
          </cell>
          <cell r="D2945">
            <v>1.2</v>
          </cell>
          <cell r="E2945">
            <v>0.0409999999999999</v>
          </cell>
          <cell r="F2945">
            <v>27</v>
          </cell>
          <cell r="G2945">
            <v>99</v>
          </cell>
          <cell r="H2945">
            <v>0.9927</v>
          </cell>
          <cell r="I2945">
            <v>3.19</v>
          </cell>
          <cell r="J2945">
            <v>0.33</v>
          </cell>
          <cell r="K2945">
            <v>9.8</v>
          </cell>
        </row>
        <row r="2946">
          <cell r="A2946">
            <v>5.8</v>
          </cell>
          <cell r="B2946">
            <v>0.23</v>
          </cell>
          <cell r="C2946">
            <v>0.31</v>
          </cell>
          <cell r="D2946">
            <v>4.5</v>
          </cell>
          <cell r="E2946">
            <v>0.046</v>
          </cell>
          <cell r="F2946">
            <v>42</v>
          </cell>
          <cell r="G2946">
            <v>124</v>
          </cell>
          <cell r="H2946">
            <v>0.99324</v>
          </cell>
          <cell r="I2946">
            <v>3.31</v>
          </cell>
          <cell r="J2946">
            <v>0.64</v>
          </cell>
          <cell r="K2946">
            <v>10.8</v>
          </cell>
        </row>
        <row r="2947">
          <cell r="A2947">
            <v>6.4</v>
          </cell>
          <cell r="B2947">
            <v>0.26</v>
          </cell>
          <cell r="C2947">
            <v>0.22</v>
          </cell>
          <cell r="D2947">
            <v>5.1</v>
          </cell>
          <cell r="E2947">
            <v>0.037</v>
          </cell>
          <cell r="F2947">
            <v>23</v>
          </cell>
          <cell r="G2947">
            <v>131</v>
          </cell>
          <cell r="H2947">
            <v>0.9944</v>
          </cell>
          <cell r="I2947">
            <v>3.29</v>
          </cell>
          <cell r="J2947">
            <v>0.32</v>
          </cell>
          <cell r="K2947">
            <v>10.1</v>
          </cell>
        </row>
        <row r="2948">
          <cell r="A2948">
            <v>7.1</v>
          </cell>
          <cell r="B2948">
            <v>0.26</v>
          </cell>
          <cell r="C2948">
            <v>0.34</v>
          </cell>
          <cell r="D2948">
            <v>14.4</v>
          </cell>
          <cell r="E2948">
            <v>0.067</v>
          </cell>
          <cell r="F2948">
            <v>35</v>
          </cell>
          <cell r="G2948">
            <v>189</v>
          </cell>
          <cell r="H2948">
            <v>0.9986</v>
          </cell>
          <cell r="I2948">
            <v>3.07</v>
          </cell>
          <cell r="J2948">
            <v>0.53</v>
          </cell>
          <cell r="K2948">
            <v>9.1</v>
          </cell>
        </row>
        <row r="2949">
          <cell r="A2949">
            <v>7</v>
          </cell>
          <cell r="B2949">
            <v>0.32</v>
          </cell>
          <cell r="C2949">
            <v>0.31</v>
          </cell>
          <cell r="D2949">
            <v>6.4</v>
          </cell>
          <cell r="E2949">
            <v>0.031</v>
          </cell>
          <cell r="F2949">
            <v>38</v>
          </cell>
          <cell r="G2949">
            <v>115</v>
          </cell>
          <cell r="H2949">
            <v>0.99235</v>
          </cell>
          <cell r="I2949">
            <v>3.38</v>
          </cell>
          <cell r="J2949">
            <v>0.58</v>
          </cell>
          <cell r="K2949">
            <v>12.2</v>
          </cell>
        </row>
        <row r="2950">
          <cell r="A2950">
            <v>8.6</v>
          </cell>
          <cell r="B2950">
            <v>0.37</v>
          </cell>
          <cell r="C2950">
            <v>0.65</v>
          </cell>
          <cell r="D2950">
            <v>6.4</v>
          </cell>
          <cell r="E2950">
            <v>0.08</v>
          </cell>
          <cell r="F2950">
            <v>3</v>
          </cell>
          <cell r="G2950">
            <v>8</v>
          </cell>
          <cell r="H2950">
            <v>0.99817</v>
          </cell>
          <cell r="I2950">
            <v>3.27</v>
          </cell>
          <cell r="J2950">
            <v>0.58</v>
          </cell>
          <cell r="K2950">
            <v>11</v>
          </cell>
        </row>
        <row r="2951">
          <cell r="A2951">
            <v>12.5</v>
          </cell>
          <cell r="B2951">
            <v>0.28</v>
          </cell>
          <cell r="C2951">
            <v>0.54</v>
          </cell>
          <cell r="D2951">
            <v>2.3</v>
          </cell>
          <cell r="E2951">
            <v>0.0819999999999999</v>
          </cell>
          <cell r="F2951">
            <v>12</v>
          </cell>
          <cell r="G2951">
            <v>29</v>
          </cell>
          <cell r="H2951">
            <v>0.9997</v>
          </cell>
          <cell r="I2951">
            <v>3.11</v>
          </cell>
          <cell r="J2951">
            <v>1.36</v>
          </cell>
          <cell r="K2951">
            <v>9.8</v>
          </cell>
        </row>
        <row r="2952">
          <cell r="A2952">
            <v>6.4</v>
          </cell>
          <cell r="B2952">
            <v>0.18</v>
          </cell>
          <cell r="C2952">
            <v>0.35</v>
          </cell>
          <cell r="D2952">
            <v>1</v>
          </cell>
          <cell r="E2952">
            <v>0.045</v>
          </cell>
          <cell r="F2952">
            <v>39</v>
          </cell>
          <cell r="G2952">
            <v>108</v>
          </cell>
          <cell r="H2952">
            <v>0.9911</v>
          </cell>
          <cell r="I2952">
            <v>3.31</v>
          </cell>
          <cell r="J2952">
            <v>0.35</v>
          </cell>
          <cell r="K2952">
            <v>10.9</v>
          </cell>
        </row>
        <row r="2953">
          <cell r="A2953">
            <v>6.6</v>
          </cell>
          <cell r="B2953">
            <v>0.17</v>
          </cell>
          <cell r="C2953">
            <v>0.3</v>
          </cell>
          <cell r="D2953">
            <v>1.1</v>
          </cell>
          <cell r="E2953">
            <v>0.031</v>
          </cell>
          <cell r="F2953">
            <v>13</v>
          </cell>
          <cell r="G2953">
            <v>73</v>
          </cell>
          <cell r="H2953">
            <v>0.99095</v>
          </cell>
          <cell r="I2953">
            <v>3.17</v>
          </cell>
          <cell r="J2953">
            <v>0.58</v>
          </cell>
          <cell r="K2953">
            <v>11</v>
          </cell>
        </row>
        <row r="2954">
          <cell r="A2954">
            <v>5.9</v>
          </cell>
          <cell r="B2954">
            <v>0.24</v>
          </cell>
          <cell r="C2954">
            <v>0.3</v>
          </cell>
          <cell r="D2954">
            <v>2</v>
          </cell>
          <cell r="E2954">
            <v>0.033</v>
          </cell>
          <cell r="F2954">
            <v>28</v>
          </cell>
          <cell r="G2954">
            <v>92</v>
          </cell>
          <cell r="H2954">
            <v>0.99225</v>
          </cell>
          <cell r="I2954">
            <v>3.39</v>
          </cell>
          <cell r="J2954">
            <v>0.69</v>
          </cell>
          <cell r="K2954">
            <v>10.9</v>
          </cell>
        </row>
        <row r="2955">
          <cell r="A2955">
            <v>5.2</v>
          </cell>
          <cell r="B2955">
            <v>0.36</v>
          </cell>
          <cell r="C2955">
            <v>0.02</v>
          </cell>
          <cell r="D2955">
            <v>1.6</v>
          </cell>
          <cell r="E2955">
            <v>0.031</v>
          </cell>
          <cell r="F2955">
            <v>24</v>
          </cell>
          <cell r="G2955">
            <v>104</v>
          </cell>
          <cell r="H2955">
            <v>0.9896</v>
          </cell>
          <cell r="I2955">
            <v>3.44</v>
          </cell>
          <cell r="J2955">
            <v>0.35</v>
          </cell>
          <cell r="K2955">
            <v>12.2</v>
          </cell>
        </row>
        <row r="2956">
          <cell r="A2956">
            <v>7.5</v>
          </cell>
          <cell r="B2956">
            <v>0.26</v>
          </cell>
          <cell r="C2956">
            <v>0.59</v>
          </cell>
          <cell r="D2956">
            <v>11.8</v>
          </cell>
          <cell r="E2956">
            <v>0.046</v>
          </cell>
          <cell r="F2956">
            <v>58</v>
          </cell>
          <cell r="G2956">
            <v>164</v>
          </cell>
          <cell r="H2956">
            <v>0.998139999999999</v>
          </cell>
          <cell r="I2956">
            <v>3.17</v>
          </cell>
          <cell r="J2956">
            <v>0.46</v>
          </cell>
          <cell r="K2956">
            <v>8.9</v>
          </cell>
        </row>
        <row r="2957">
          <cell r="A2957">
            <v>7.8</v>
          </cell>
          <cell r="B2957">
            <v>0.26</v>
          </cell>
          <cell r="C2957">
            <v>0.49</v>
          </cell>
          <cell r="D2957">
            <v>3.2</v>
          </cell>
          <cell r="E2957">
            <v>0.027</v>
          </cell>
          <cell r="F2957">
            <v>28</v>
          </cell>
          <cell r="G2957">
            <v>87</v>
          </cell>
          <cell r="H2957">
            <v>0.9919</v>
          </cell>
          <cell r="I2957">
            <v>3.03</v>
          </cell>
          <cell r="J2957">
            <v>0.32</v>
          </cell>
          <cell r="K2957">
            <v>11.3</v>
          </cell>
        </row>
        <row r="2958">
          <cell r="A2958">
            <v>6.4</v>
          </cell>
          <cell r="B2958">
            <v>0.23</v>
          </cell>
          <cell r="C2958">
            <v>0.35</v>
          </cell>
          <cell r="D2958">
            <v>4.6</v>
          </cell>
          <cell r="E2958">
            <v>0.039</v>
          </cell>
          <cell r="F2958">
            <v>43</v>
          </cell>
          <cell r="G2958">
            <v>147</v>
          </cell>
          <cell r="H2958">
            <v>0.99216</v>
          </cell>
          <cell r="I2958">
            <v>3.18</v>
          </cell>
          <cell r="J2958">
            <v>0.4</v>
          </cell>
          <cell r="K2958">
            <v>11</v>
          </cell>
        </row>
        <row r="2959">
          <cell r="A2959">
            <v>6.6</v>
          </cell>
          <cell r="B2959">
            <v>0.22</v>
          </cell>
          <cell r="C2959">
            <v>0.36</v>
          </cell>
          <cell r="D2959">
            <v>5.5</v>
          </cell>
          <cell r="E2959">
            <v>0.0289999999999999</v>
          </cell>
          <cell r="F2959">
            <v>30</v>
          </cell>
          <cell r="G2959">
            <v>105</v>
          </cell>
          <cell r="H2959">
            <v>0.99206</v>
          </cell>
          <cell r="I2959">
            <v>3.2</v>
          </cell>
          <cell r="J2959">
            <v>0.47</v>
          </cell>
          <cell r="K2959">
            <v>11.8</v>
          </cell>
        </row>
        <row r="2960">
          <cell r="A2960">
            <v>6.2</v>
          </cell>
          <cell r="B2960">
            <v>0.22</v>
          </cell>
          <cell r="C2960">
            <v>0.49</v>
          </cell>
          <cell r="D2960">
            <v>6</v>
          </cell>
          <cell r="E2960">
            <v>0.0289999999999999</v>
          </cell>
          <cell r="F2960">
            <v>31</v>
          </cell>
          <cell r="G2960">
            <v>128</v>
          </cell>
          <cell r="H2960">
            <v>0.9928</v>
          </cell>
          <cell r="I2960">
            <v>3.41</v>
          </cell>
          <cell r="J2960">
            <v>0.36</v>
          </cell>
          <cell r="K2960">
            <v>11.3</v>
          </cell>
        </row>
        <row r="2961">
          <cell r="A2961">
            <v>6.1</v>
          </cell>
          <cell r="B2961">
            <v>0.38</v>
          </cell>
          <cell r="C2961">
            <v>0.15</v>
          </cell>
          <cell r="D2961">
            <v>1.8</v>
          </cell>
          <cell r="E2961">
            <v>0.072</v>
          </cell>
          <cell r="F2961">
            <v>6</v>
          </cell>
          <cell r="G2961">
            <v>19</v>
          </cell>
          <cell r="H2961">
            <v>0.9955</v>
          </cell>
          <cell r="I2961">
            <v>3.42</v>
          </cell>
          <cell r="J2961">
            <v>0.57</v>
          </cell>
          <cell r="K2961">
            <v>9.4</v>
          </cell>
        </row>
        <row r="2962">
          <cell r="A2962">
            <v>7.7</v>
          </cell>
          <cell r="B2962">
            <v>0.15</v>
          </cell>
          <cell r="C2962">
            <v>0.29</v>
          </cell>
          <cell r="D2962">
            <v>1.3</v>
          </cell>
          <cell r="E2962">
            <v>0.0289999999999999</v>
          </cell>
          <cell r="F2962">
            <v>10</v>
          </cell>
          <cell r="G2962">
            <v>64</v>
          </cell>
          <cell r="H2962">
            <v>0.9932</v>
          </cell>
          <cell r="I2962">
            <v>3.35</v>
          </cell>
          <cell r="J2962">
            <v>0.39</v>
          </cell>
          <cell r="K2962">
            <v>10.1</v>
          </cell>
        </row>
        <row r="2963">
          <cell r="A2963">
            <v>8.6</v>
          </cell>
          <cell r="B2963">
            <v>0.265</v>
          </cell>
          <cell r="C2963">
            <v>0.36</v>
          </cell>
          <cell r="D2963">
            <v>1.2</v>
          </cell>
          <cell r="E2963">
            <v>0.034</v>
          </cell>
          <cell r="F2963">
            <v>15</v>
          </cell>
          <cell r="G2963">
            <v>80</v>
          </cell>
          <cell r="H2963">
            <v>0.9913</v>
          </cell>
          <cell r="I2963">
            <v>2.95</v>
          </cell>
          <cell r="J2963">
            <v>0.36</v>
          </cell>
          <cell r="K2963">
            <v>11.4</v>
          </cell>
        </row>
        <row r="2964">
          <cell r="A2964">
            <v>6.3</v>
          </cell>
          <cell r="B2964">
            <v>0.28</v>
          </cell>
          <cell r="C2964">
            <v>0.3</v>
          </cell>
          <cell r="D2964">
            <v>6.6</v>
          </cell>
          <cell r="E2964">
            <v>0.208</v>
          </cell>
          <cell r="F2964">
            <v>60</v>
          </cell>
          <cell r="G2964">
            <v>154</v>
          </cell>
          <cell r="H2964">
            <v>0.994779999999999</v>
          </cell>
          <cell r="I2964">
            <v>3.1</v>
          </cell>
          <cell r="J2964">
            <v>0.4</v>
          </cell>
          <cell r="K2964">
            <v>9.4</v>
          </cell>
        </row>
        <row r="2965">
          <cell r="A2965">
            <v>6.3</v>
          </cell>
          <cell r="B2965">
            <v>0.37</v>
          </cell>
          <cell r="C2965">
            <v>0.28</v>
          </cell>
          <cell r="D2965">
            <v>6.3</v>
          </cell>
          <cell r="E2965">
            <v>0.034</v>
          </cell>
          <cell r="F2965">
            <v>45</v>
          </cell>
          <cell r="G2965">
            <v>152</v>
          </cell>
          <cell r="H2965">
            <v>0.9921</v>
          </cell>
          <cell r="I2965">
            <v>3.29</v>
          </cell>
          <cell r="J2965">
            <v>0.46</v>
          </cell>
          <cell r="K2965">
            <v>11.6</v>
          </cell>
        </row>
        <row r="2966">
          <cell r="A2966">
            <v>7.8</v>
          </cell>
          <cell r="B2966">
            <v>0.26</v>
          </cell>
          <cell r="C2966">
            <v>0.74</v>
          </cell>
          <cell r="D2966">
            <v>7.5</v>
          </cell>
          <cell r="E2966">
            <v>0.044</v>
          </cell>
          <cell r="F2966">
            <v>59</v>
          </cell>
          <cell r="G2966">
            <v>160</v>
          </cell>
          <cell r="H2966">
            <v>0.996</v>
          </cell>
          <cell r="I2966">
            <v>3.22</v>
          </cell>
          <cell r="J2966">
            <v>0.64</v>
          </cell>
          <cell r="K2966">
            <v>10</v>
          </cell>
        </row>
        <row r="2967">
          <cell r="A2967">
            <v>9.3</v>
          </cell>
          <cell r="B2967">
            <v>0.2</v>
          </cell>
          <cell r="C2967">
            <v>0.33</v>
          </cell>
          <cell r="D2967">
            <v>1.7</v>
          </cell>
          <cell r="E2967">
            <v>0.05</v>
          </cell>
          <cell r="F2967">
            <v>28</v>
          </cell>
          <cell r="G2967">
            <v>178</v>
          </cell>
          <cell r="H2967">
            <v>0.9954</v>
          </cell>
          <cell r="I2967">
            <v>3.16</v>
          </cell>
          <cell r="J2967">
            <v>0.43</v>
          </cell>
          <cell r="K2967">
            <v>9</v>
          </cell>
        </row>
        <row r="2968">
          <cell r="A2968">
            <v>5.6</v>
          </cell>
          <cell r="B2968">
            <v>0.54</v>
          </cell>
          <cell r="C2968">
            <v>0.04</v>
          </cell>
          <cell r="D2968">
            <v>1.7</v>
          </cell>
          <cell r="E2968">
            <v>0.049</v>
          </cell>
          <cell r="F2968">
            <v>5</v>
          </cell>
          <cell r="G2968">
            <v>13</v>
          </cell>
          <cell r="H2968">
            <v>0.9942</v>
          </cell>
          <cell r="I2968">
            <v>3.72</v>
          </cell>
          <cell r="J2968">
            <v>0.58</v>
          </cell>
          <cell r="K2968">
            <v>11.4</v>
          </cell>
        </row>
        <row r="2969">
          <cell r="A2969">
            <v>6.6</v>
          </cell>
          <cell r="B2969">
            <v>0.25</v>
          </cell>
          <cell r="C2969">
            <v>0.33</v>
          </cell>
          <cell r="D2969">
            <v>8.5</v>
          </cell>
          <cell r="E2969">
            <v>0.042</v>
          </cell>
          <cell r="F2969">
            <v>29</v>
          </cell>
          <cell r="G2969">
            <v>141</v>
          </cell>
          <cell r="H2969">
            <v>0.99546</v>
          </cell>
          <cell r="I2969">
            <v>3.28</v>
          </cell>
          <cell r="J2969">
            <v>0.6</v>
          </cell>
          <cell r="K2969">
            <v>10.4</v>
          </cell>
        </row>
        <row r="2970">
          <cell r="A2970">
            <v>7.3</v>
          </cell>
          <cell r="B2970">
            <v>0.21</v>
          </cell>
          <cell r="C2970">
            <v>0.29</v>
          </cell>
          <cell r="D2970">
            <v>1.6</v>
          </cell>
          <cell r="E2970">
            <v>0.034</v>
          </cell>
          <cell r="F2970">
            <v>29</v>
          </cell>
          <cell r="G2970">
            <v>118</v>
          </cell>
          <cell r="H2970">
            <v>0.9917</v>
          </cell>
          <cell r="I2970">
            <v>3.3</v>
          </cell>
          <cell r="J2970">
            <v>0.5</v>
          </cell>
          <cell r="K2970">
            <v>11</v>
          </cell>
        </row>
        <row r="2971">
          <cell r="A2971">
            <v>6.7</v>
          </cell>
          <cell r="B2971">
            <v>0.18</v>
          </cell>
          <cell r="C2971">
            <v>0.3</v>
          </cell>
          <cell r="D2971">
            <v>6.4</v>
          </cell>
          <cell r="E2971">
            <v>0.048</v>
          </cell>
          <cell r="F2971">
            <v>40</v>
          </cell>
          <cell r="G2971">
            <v>251</v>
          </cell>
          <cell r="H2971">
            <v>0.9956</v>
          </cell>
          <cell r="I2971">
            <v>3.29</v>
          </cell>
          <cell r="J2971">
            <v>0.52</v>
          </cell>
          <cell r="K2971">
            <v>10</v>
          </cell>
        </row>
        <row r="2972">
          <cell r="A2972">
            <v>5.9</v>
          </cell>
          <cell r="B2972">
            <v>0.24</v>
          </cell>
          <cell r="C2972">
            <v>0.3</v>
          </cell>
          <cell r="D2972">
            <v>2</v>
          </cell>
          <cell r="E2972">
            <v>0.033</v>
          </cell>
          <cell r="F2972">
            <v>28</v>
          </cell>
          <cell r="G2972">
            <v>92</v>
          </cell>
          <cell r="H2972">
            <v>0.99225</v>
          </cell>
          <cell r="I2972">
            <v>3.39</v>
          </cell>
          <cell r="J2972">
            <v>0.69</v>
          </cell>
          <cell r="K2972">
            <v>10.9</v>
          </cell>
        </row>
        <row r="2973">
          <cell r="A2973">
            <v>6.9</v>
          </cell>
          <cell r="B2973">
            <v>0.29</v>
          </cell>
          <cell r="C2973">
            <v>0.4</v>
          </cell>
          <cell r="D2973">
            <v>19.45</v>
          </cell>
          <cell r="E2973">
            <v>0.043</v>
          </cell>
          <cell r="F2973">
            <v>36</v>
          </cell>
          <cell r="G2973">
            <v>156</v>
          </cell>
          <cell r="H2973">
            <v>0.9996</v>
          </cell>
          <cell r="I2973">
            <v>2.93</v>
          </cell>
          <cell r="J2973">
            <v>0.47</v>
          </cell>
          <cell r="K2973">
            <v>8.9</v>
          </cell>
        </row>
        <row r="2974">
          <cell r="A2974">
            <v>7.9</v>
          </cell>
          <cell r="B2974">
            <v>0.18</v>
          </cell>
          <cell r="C2974">
            <v>0.33</v>
          </cell>
          <cell r="D2974">
            <v>1.2</v>
          </cell>
          <cell r="E2974">
            <v>0.033</v>
          </cell>
          <cell r="F2974">
            <v>20</v>
          </cell>
          <cell r="G2974">
            <v>72</v>
          </cell>
          <cell r="H2974">
            <v>0.9922</v>
          </cell>
          <cell r="I2974">
            <v>3.12</v>
          </cell>
          <cell r="J2974">
            <v>0.38</v>
          </cell>
          <cell r="K2974">
            <v>10.5</v>
          </cell>
        </row>
        <row r="2975">
          <cell r="A2975">
            <v>6.4</v>
          </cell>
          <cell r="B2975">
            <v>0.225</v>
          </cell>
          <cell r="C2975">
            <v>0.48</v>
          </cell>
          <cell r="D2975">
            <v>2.2</v>
          </cell>
          <cell r="E2975">
            <v>0.115</v>
          </cell>
          <cell r="F2975">
            <v>29</v>
          </cell>
          <cell r="G2975">
            <v>104</v>
          </cell>
          <cell r="H2975">
            <v>0.9918</v>
          </cell>
          <cell r="I2975">
            <v>3.24</v>
          </cell>
          <cell r="J2975">
            <v>0.58</v>
          </cell>
          <cell r="K2975">
            <v>12.1</v>
          </cell>
        </row>
        <row r="2976">
          <cell r="A2976">
            <v>11.6</v>
          </cell>
          <cell r="B2976">
            <v>0.23</v>
          </cell>
          <cell r="C2976">
            <v>0.57</v>
          </cell>
          <cell r="D2976">
            <v>1.8</v>
          </cell>
          <cell r="E2976">
            <v>0.074</v>
          </cell>
          <cell r="F2976">
            <v>3</v>
          </cell>
          <cell r="G2976">
            <v>8</v>
          </cell>
          <cell r="H2976">
            <v>0.9981</v>
          </cell>
          <cell r="I2976">
            <v>3.14</v>
          </cell>
          <cell r="J2976">
            <v>0.7</v>
          </cell>
          <cell r="K2976">
            <v>9.9</v>
          </cell>
        </row>
        <row r="2977">
          <cell r="A2977">
            <v>8.3</v>
          </cell>
          <cell r="B2977">
            <v>0.18</v>
          </cell>
          <cell r="C2977">
            <v>0.3</v>
          </cell>
          <cell r="D2977">
            <v>1.1</v>
          </cell>
          <cell r="E2977">
            <v>0.033</v>
          </cell>
          <cell r="F2977">
            <v>20</v>
          </cell>
          <cell r="G2977">
            <v>57</v>
          </cell>
          <cell r="H2977">
            <v>0.991089999999999</v>
          </cell>
          <cell r="I2977">
            <v>3.02</v>
          </cell>
          <cell r="J2977">
            <v>0.51</v>
          </cell>
          <cell r="K2977">
            <v>11</v>
          </cell>
        </row>
        <row r="2978">
          <cell r="A2978">
            <v>7.6</v>
          </cell>
          <cell r="B2978">
            <v>0.17</v>
          </cell>
          <cell r="C2978">
            <v>0.27</v>
          </cell>
          <cell r="D2978">
            <v>4.6</v>
          </cell>
          <cell r="E2978">
            <v>0.05</v>
          </cell>
          <cell r="F2978">
            <v>23</v>
          </cell>
          <cell r="G2978">
            <v>98</v>
          </cell>
          <cell r="H2978">
            <v>0.99422</v>
          </cell>
          <cell r="I2978">
            <v>3.08</v>
          </cell>
          <cell r="J2978">
            <v>0.47</v>
          </cell>
          <cell r="K2978">
            <v>9.5</v>
          </cell>
        </row>
        <row r="2979">
          <cell r="A2979">
            <v>6.6</v>
          </cell>
          <cell r="B2979">
            <v>0.4</v>
          </cell>
          <cell r="C2979">
            <v>0.3</v>
          </cell>
          <cell r="D2979">
            <v>5.3</v>
          </cell>
          <cell r="E2979">
            <v>0.038</v>
          </cell>
          <cell r="F2979">
            <v>20</v>
          </cell>
          <cell r="G2979">
            <v>125</v>
          </cell>
          <cell r="H2979">
            <v>0.992039999999999</v>
          </cell>
          <cell r="I2979">
            <v>3.36</v>
          </cell>
          <cell r="J2979">
            <v>0.73</v>
          </cell>
          <cell r="K2979">
            <v>12.6</v>
          </cell>
        </row>
        <row r="2980">
          <cell r="A2980">
            <v>8.5</v>
          </cell>
          <cell r="B2980">
            <v>0.34</v>
          </cell>
          <cell r="C2980">
            <v>0.44</v>
          </cell>
          <cell r="D2980">
            <v>1.7</v>
          </cell>
          <cell r="E2980">
            <v>0.079</v>
          </cell>
          <cell r="F2980">
            <v>6</v>
          </cell>
          <cell r="G2980">
            <v>12</v>
          </cell>
          <cell r="H2980">
            <v>0.99605</v>
          </cell>
          <cell r="I2980">
            <v>3.52</v>
          </cell>
          <cell r="J2980">
            <v>0.63</v>
          </cell>
          <cell r="K2980">
            <v>10.7</v>
          </cell>
        </row>
        <row r="2981">
          <cell r="A2981">
            <v>8</v>
          </cell>
          <cell r="B2981">
            <v>0.715</v>
          </cell>
          <cell r="C2981">
            <v>0.22</v>
          </cell>
          <cell r="D2981">
            <v>2.3</v>
          </cell>
          <cell r="E2981">
            <v>0.075</v>
          </cell>
          <cell r="F2981">
            <v>13</v>
          </cell>
          <cell r="G2981">
            <v>81</v>
          </cell>
          <cell r="H2981">
            <v>0.996879999999999</v>
          </cell>
          <cell r="I2981">
            <v>3.24</v>
          </cell>
          <cell r="J2981">
            <v>0.54</v>
          </cell>
          <cell r="K2981">
            <v>9.5</v>
          </cell>
        </row>
        <row r="2982">
          <cell r="A2982">
            <v>6.6</v>
          </cell>
          <cell r="B2982">
            <v>0.22</v>
          </cell>
          <cell r="C2982">
            <v>0.37</v>
          </cell>
          <cell r="D2982">
            <v>1.2</v>
          </cell>
          <cell r="E2982">
            <v>0.059</v>
          </cell>
          <cell r="F2982">
            <v>45</v>
          </cell>
          <cell r="G2982">
            <v>199</v>
          </cell>
          <cell r="H2982">
            <v>0.993</v>
          </cell>
          <cell r="I2982">
            <v>3.37</v>
          </cell>
          <cell r="J2982">
            <v>0.55</v>
          </cell>
          <cell r="K2982">
            <v>10.3</v>
          </cell>
        </row>
        <row r="2983">
          <cell r="A2983">
            <v>6.3</v>
          </cell>
          <cell r="B2983">
            <v>0.2</v>
          </cell>
          <cell r="C2983">
            <v>0.4</v>
          </cell>
          <cell r="D2983">
            <v>1.5</v>
          </cell>
          <cell r="E2983">
            <v>0.037</v>
          </cell>
          <cell r="F2983">
            <v>35</v>
          </cell>
          <cell r="G2983">
            <v>107</v>
          </cell>
          <cell r="H2983">
            <v>0.9917</v>
          </cell>
          <cell r="I2983">
            <v>3.46</v>
          </cell>
          <cell r="J2983">
            <v>0.5</v>
          </cell>
          <cell r="K2983">
            <v>11.4</v>
          </cell>
        </row>
        <row r="2984">
          <cell r="A2984">
            <v>5.7</v>
          </cell>
          <cell r="B2984">
            <v>0.22</v>
          </cell>
          <cell r="C2984">
            <v>0.22</v>
          </cell>
          <cell r="D2984">
            <v>16.65</v>
          </cell>
          <cell r="E2984">
            <v>0.044</v>
          </cell>
          <cell r="F2984">
            <v>39</v>
          </cell>
          <cell r="G2984">
            <v>110</v>
          </cell>
          <cell r="H2984">
            <v>0.99855</v>
          </cell>
          <cell r="I2984">
            <v>3.24</v>
          </cell>
          <cell r="J2984">
            <v>0.48</v>
          </cell>
          <cell r="K2984">
            <v>9</v>
          </cell>
        </row>
        <row r="2985">
          <cell r="A2985">
            <v>7</v>
          </cell>
          <cell r="B2985">
            <v>0.35</v>
          </cell>
          <cell r="C2985">
            <v>0.17</v>
          </cell>
          <cell r="D2985">
            <v>1.1</v>
          </cell>
          <cell r="E2985">
            <v>0.049</v>
          </cell>
          <cell r="F2985">
            <v>7</v>
          </cell>
          <cell r="G2985">
            <v>119</v>
          </cell>
          <cell r="H2985">
            <v>0.99297</v>
          </cell>
          <cell r="I2985">
            <v>3.13</v>
          </cell>
          <cell r="J2985">
            <v>0.36</v>
          </cell>
          <cell r="K2985">
            <v>9.7</v>
          </cell>
        </row>
        <row r="2986">
          <cell r="A2986">
            <v>5.6</v>
          </cell>
          <cell r="B2986">
            <v>0.28</v>
          </cell>
          <cell r="C2986">
            <v>0.27</v>
          </cell>
          <cell r="D2986">
            <v>3.9</v>
          </cell>
          <cell r="E2986">
            <v>0.043</v>
          </cell>
          <cell r="F2986">
            <v>52</v>
          </cell>
          <cell r="G2986">
            <v>158</v>
          </cell>
          <cell r="H2986">
            <v>0.99202</v>
          </cell>
          <cell r="I2986">
            <v>3.35</v>
          </cell>
          <cell r="J2986">
            <v>0.44</v>
          </cell>
          <cell r="K2986">
            <v>10.7</v>
          </cell>
        </row>
        <row r="2987">
          <cell r="A2987">
            <v>5.2</v>
          </cell>
          <cell r="B2987">
            <v>0.3</v>
          </cell>
          <cell r="C2987">
            <v>0.34</v>
          </cell>
          <cell r="D2987">
            <v>1.5</v>
          </cell>
          <cell r="E2987">
            <v>0.038</v>
          </cell>
          <cell r="F2987">
            <v>18</v>
          </cell>
          <cell r="G2987">
            <v>96</v>
          </cell>
          <cell r="H2987">
            <v>0.98942</v>
          </cell>
          <cell r="I2987">
            <v>3.56</v>
          </cell>
          <cell r="J2987">
            <v>0.48</v>
          </cell>
          <cell r="K2987">
            <v>13</v>
          </cell>
        </row>
        <row r="2988">
          <cell r="A2988">
            <v>5.5</v>
          </cell>
          <cell r="B2988">
            <v>0.16</v>
          </cell>
          <cell r="C2988">
            <v>0.26</v>
          </cell>
          <cell r="D2988">
            <v>1.5</v>
          </cell>
          <cell r="E2988">
            <v>0.032</v>
          </cell>
          <cell r="F2988">
            <v>35</v>
          </cell>
          <cell r="G2988">
            <v>100</v>
          </cell>
          <cell r="H2988">
            <v>0.99076</v>
          </cell>
          <cell r="I2988">
            <v>3.43</v>
          </cell>
          <cell r="J2988">
            <v>0.77</v>
          </cell>
          <cell r="K2988">
            <v>12</v>
          </cell>
        </row>
        <row r="2989">
          <cell r="A2989">
            <v>7.7</v>
          </cell>
          <cell r="B2989">
            <v>0.56</v>
          </cell>
          <cell r="C2989">
            <v>0.2</v>
          </cell>
          <cell r="D2989">
            <v>2</v>
          </cell>
          <cell r="E2989">
            <v>0.075</v>
          </cell>
          <cell r="F2989">
            <v>9</v>
          </cell>
          <cell r="G2989">
            <v>39</v>
          </cell>
          <cell r="H2989">
            <v>0.9987</v>
          </cell>
          <cell r="I2989">
            <v>3.48</v>
          </cell>
          <cell r="J2989">
            <v>0.62</v>
          </cell>
          <cell r="K2989">
            <v>9.3</v>
          </cell>
        </row>
        <row r="2990">
          <cell r="A2990">
            <v>6.8</v>
          </cell>
          <cell r="B2990">
            <v>0.22</v>
          </cell>
          <cell r="C2990">
            <v>0.32</v>
          </cell>
          <cell r="D2990">
            <v>5.9</v>
          </cell>
          <cell r="E2990">
            <v>0.054</v>
          </cell>
          <cell r="F2990">
            <v>40</v>
          </cell>
          <cell r="G2990">
            <v>152</v>
          </cell>
          <cell r="H2990">
            <v>0.9938</v>
          </cell>
          <cell r="I2990">
            <v>3.2</v>
          </cell>
          <cell r="J2990">
            <v>0.57</v>
          </cell>
          <cell r="K2990">
            <v>10.8</v>
          </cell>
        </row>
        <row r="2991">
          <cell r="A2991">
            <v>8.5</v>
          </cell>
          <cell r="B2991">
            <v>0.585</v>
          </cell>
          <cell r="C2991">
            <v>0.18</v>
          </cell>
          <cell r="D2991">
            <v>2.1</v>
          </cell>
          <cell r="E2991">
            <v>0.078</v>
          </cell>
          <cell r="F2991">
            <v>5</v>
          </cell>
          <cell r="G2991">
            <v>30</v>
          </cell>
          <cell r="H2991">
            <v>0.9967</v>
          </cell>
          <cell r="I2991">
            <v>3.2</v>
          </cell>
          <cell r="J2991">
            <v>0.48</v>
          </cell>
          <cell r="K2991">
            <v>9.8</v>
          </cell>
        </row>
        <row r="2992">
          <cell r="A2992">
            <v>6.6</v>
          </cell>
          <cell r="B2992">
            <v>0.23</v>
          </cell>
          <cell r="C2992">
            <v>0.24</v>
          </cell>
          <cell r="D2992">
            <v>3.9</v>
          </cell>
          <cell r="E2992">
            <v>0.045</v>
          </cell>
          <cell r="F2992">
            <v>36</v>
          </cell>
          <cell r="G2992">
            <v>138</v>
          </cell>
          <cell r="H2992">
            <v>0.9922</v>
          </cell>
          <cell r="I2992">
            <v>3.15</v>
          </cell>
          <cell r="J2992">
            <v>0.64</v>
          </cell>
          <cell r="K2992">
            <v>11.3</v>
          </cell>
        </row>
        <row r="2993">
          <cell r="A2993">
            <v>6.6</v>
          </cell>
          <cell r="B2993">
            <v>0.34</v>
          </cell>
          <cell r="C2993">
            <v>0.34</v>
          </cell>
          <cell r="D2993">
            <v>2.6</v>
          </cell>
          <cell r="E2993">
            <v>0.051</v>
          </cell>
          <cell r="F2993">
            <v>40.5</v>
          </cell>
          <cell r="G2993">
            <v>210</v>
          </cell>
          <cell r="H2993">
            <v>0.993139999999999</v>
          </cell>
          <cell r="I2993">
            <v>3.15</v>
          </cell>
          <cell r="J2993">
            <v>0.61</v>
          </cell>
          <cell r="K2993">
            <v>10</v>
          </cell>
        </row>
        <row r="2994">
          <cell r="A2994">
            <v>9.5</v>
          </cell>
          <cell r="B2994">
            <v>0.37</v>
          </cell>
          <cell r="C2994">
            <v>0.52</v>
          </cell>
          <cell r="D2994">
            <v>2</v>
          </cell>
          <cell r="E2994">
            <v>0.088</v>
          </cell>
          <cell r="F2994">
            <v>12</v>
          </cell>
          <cell r="G2994">
            <v>51</v>
          </cell>
          <cell r="H2994">
            <v>0.99613</v>
          </cell>
          <cell r="I2994">
            <v>3.29</v>
          </cell>
          <cell r="J2994">
            <v>0.58</v>
          </cell>
          <cell r="K2994">
            <v>11.1</v>
          </cell>
        </row>
        <row r="2995">
          <cell r="A2995">
            <v>7.4</v>
          </cell>
          <cell r="B2995">
            <v>0.23</v>
          </cell>
          <cell r="C2995">
            <v>0.43</v>
          </cell>
          <cell r="D2995">
            <v>1.4</v>
          </cell>
          <cell r="E2995">
            <v>0.044</v>
          </cell>
          <cell r="F2995">
            <v>22</v>
          </cell>
          <cell r="G2995">
            <v>113</v>
          </cell>
          <cell r="H2995">
            <v>0.9938</v>
          </cell>
          <cell r="I2995">
            <v>3.22</v>
          </cell>
          <cell r="J2995">
            <v>0.62</v>
          </cell>
          <cell r="K2995">
            <v>10.6</v>
          </cell>
        </row>
        <row r="2996">
          <cell r="A2996">
            <v>6.8</v>
          </cell>
          <cell r="B2996">
            <v>0.2</v>
          </cell>
          <cell r="C2996">
            <v>0.25</v>
          </cell>
          <cell r="D2996">
            <v>6.2</v>
          </cell>
          <cell r="E2996">
            <v>0.052</v>
          </cell>
          <cell r="F2996">
            <v>22</v>
          </cell>
          <cell r="G2996">
            <v>106</v>
          </cell>
          <cell r="H2996">
            <v>0.9935</v>
          </cell>
          <cell r="I2996">
            <v>3.09</v>
          </cell>
          <cell r="J2996">
            <v>0.54</v>
          </cell>
          <cell r="K2996">
            <v>10.8</v>
          </cell>
        </row>
        <row r="2997">
          <cell r="A2997">
            <v>6.4</v>
          </cell>
          <cell r="B2997">
            <v>0.35</v>
          </cell>
          <cell r="C2997">
            <v>0.28</v>
          </cell>
          <cell r="D2997">
            <v>1.6</v>
          </cell>
          <cell r="E2997">
            <v>0.037</v>
          </cell>
          <cell r="F2997">
            <v>31</v>
          </cell>
          <cell r="G2997">
            <v>113</v>
          </cell>
          <cell r="H2997">
            <v>0.98779</v>
          </cell>
          <cell r="I2997">
            <v>3.12</v>
          </cell>
          <cell r="J2997">
            <v>0.4</v>
          </cell>
          <cell r="K2997">
            <v>14.2</v>
          </cell>
        </row>
        <row r="2998">
          <cell r="A2998">
            <v>8</v>
          </cell>
          <cell r="B2998">
            <v>0.33</v>
          </cell>
          <cell r="C2998">
            <v>0.35</v>
          </cell>
          <cell r="D2998">
            <v>10</v>
          </cell>
          <cell r="E2998">
            <v>0.035</v>
          </cell>
          <cell r="F2998">
            <v>22</v>
          </cell>
          <cell r="G2998">
            <v>108</v>
          </cell>
          <cell r="H2998">
            <v>0.99457</v>
          </cell>
          <cell r="I2998">
            <v>3.12</v>
          </cell>
          <cell r="J2998">
            <v>0.36</v>
          </cell>
          <cell r="K2998">
            <v>11.6</v>
          </cell>
        </row>
        <row r="2999">
          <cell r="A2999">
            <v>6.9</v>
          </cell>
          <cell r="B2999">
            <v>0.27</v>
          </cell>
          <cell r="C2999">
            <v>0.4</v>
          </cell>
          <cell r="D2999">
            <v>14</v>
          </cell>
          <cell r="E2999">
            <v>0.05</v>
          </cell>
          <cell r="F2999">
            <v>64</v>
          </cell>
          <cell r="G2999">
            <v>227</v>
          </cell>
          <cell r="H2999">
            <v>0.9979</v>
          </cell>
          <cell r="I2999">
            <v>3.18</v>
          </cell>
          <cell r="J2999">
            <v>0.58</v>
          </cell>
          <cell r="K2999">
            <v>9.6</v>
          </cell>
        </row>
        <row r="3000">
          <cell r="A3000">
            <v>6.1</v>
          </cell>
          <cell r="B3000">
            <v>0.31</v>
          </cell>
          <cell r="C3000">
            <v>0.58</v>
          </cell>
          <cell r="D3000">
            <v>5</v>
          </cell>
          <cell r="E3000">
            <v>0.039</v>
          </cell>
          <cell r="F3000">
            <v>36</v>
          </cell>
          <cell r="G3000">
            <v>114</v>
          </cell>
          <cell r="H3000">
            <v>0.9909</v>
          </cell>
          <cell r="I3000">
            <v>3.3</v>
          </cell>
          <cell r="J3000">
            <v>0.6</v>
          </cell>
          <cell r="K3000">
            <v>12.3</v>
          </cell>
        </row>
        <row r="3001">
          <cell r="A3001">
            <v>5.7</v>
          </cell>
          <cell r="B3001">
            <v>0.28</v>
          </cell>
          <cell r="C3001">
            <v>0.24</v>
          </cell>
          <cell r="D3001">
            <v>17.5</v>
          </cell>
          <cell r="E3001">
            <v>0.044</v>
          </cell>
          <cell r="F3001">
            <v>60</v>
          </cell>
          <cell r="G3001">
            <v>167</v>
          </cell>
          <cell r="H3001">
            <v>0.9989</v>
          </cell>
          <cell r="I3001">
            <v>3.31</v>
          </cell>
          <cell r="J3001">
            <v>0.44</v>
          </cell>
          <cell r="K3001">
            <v>9.4</v>
          </cell>
        </row>
        <row r="3002">
          <cell r="A3002">
            <v>7.4</v>
          </cell>
          <cell r="B3002">
            <v>0.18</v>
          </cell>
          <cell r="C3002">
            <v>0.3</v>
          </cell>
          <cell r="D3002">
            <v>8.8</v>
          </cell>
          <cell r="E3002">
            <v>0.064</v>
          </cell>
          <cell r="F3002">
            <v>26</v>
          </cell>
          <cell r="G3002">
            <v>103</v>
          </cell>
          <cell r="H3002">
            <v>0.9961</v>
          </cell>
          <cell r="I3002">
            <v>2.94</v>
          </cell>
          <cell r="J3002">
            <v>0.56</v>
          </cell>
          <cell r="K3002">
            <v>9.3</v>
          </cell>
        </row>
        <row r="3003">
          <cell r="A3003">
            <v>7.3</v>
          </cell>
          <cell r="B3003">
            <v>0.19</v>
          </cell>
          <cell r="C3003">
            <v>0.24</v>
          </cell>
          <cell r="D3003">
            <v>6.3</v>
          </cell>
          <cell r="E3003">
            <v>0.054</v>
          </cell>
          <cell r="F3003">
            <v>34</v>
          </cell>
          <cell r="G3003">
            <v>231</v>
          </cell>
          <cell r="H3003">
            <v>0.9964</v>
          </cell>
          <cell r="I3003">
            <v>3.36</v>
          </cell>
          <cell r="J3003">
            <v>0.54</v>
          </cell>
          <cell r="K3003">
            <v>10</v>
          </cell>
        </row>
        <row r="3004">
          <cell r="A3004">
            <v>8.4</v>
          </cell>
          <cell r="B3004">
            <v>0.665</v>
          </cell>
          <cell r="C3004">
            <v>0.61</v>
          </cell>
          <cell r="D3004">
            <v>2</v>
          </cell>
          <cell r="E3004">
            <v>0.111999999999999</v>
          </cell>
          <cell r="F3004">
            <v>13</v>
          </cell>
          <cell r="G3004">
            <v>95</v>
          </cell>
          <cell r="H3004">
            <v>0.997</v>
          </cell>
          <cell r="I3004">
            <v>3.16</v>
          </cell>
          <cell r="J3004">
            <v>0.54</v>
          </cell>
          <cell r="K3004">
            <v>9.1</v>
          </cell>
        </row>
        <row r="3005">
          <cell r="A3005">
            <v>6.6</v>
          </cell>
          <cell r="B3005">
            <v>0.38</v>
          </cell>
          <cell r="C3005">
            <v>0.15</v>
          </cell>
          <cell r="D3005">
            <v>4.6</v>
          </cell>
          <cell r="E3005">
            <v>0.044</v>
          </cell>
          <cell r="F3005">
            <v>25</v>
          </cell>
          <cell r="G3005">
            <v>78</v>
          </cell>
          <cell r="H3005">
            <v>0.9931</v>
          </cell>
          <cell r="I3005">
            <v>3.11</v>
          </cell>
          <cell r="J3005">
            <v>0.38</v>
          </cell>
          <cell r="K3005">
            <v>10.2</v>
          </cell>
        </row>
        <row r="3006">
          <cell r="A3006">
            <v>5.9</v>
          </cell>
          <cell r="B3006">
            <v>0.18</v>
          </cell>
          <cell r="C3006">
            <v>0.29</v>
          </cell>
          <cell r="D3006">
            <v>4.6</v>
          </cell>
          <cell r="E3006">
            <v>0.032</v>
          </cell>
          <cell r="F3006">
            <v>68</v>
          </cell>
          <cell r="G3006">
            <v>137</v>
          </cell>
          <cell r="H3006">
            <v>0.99159</v>
          </cell>
          <cell r="I3006">
            <v>3.21</v>
          </cell>
          <cell r="J3006">
            <v>0.38</v>
          </cell>
          <cell r="K3006">
            <v>11.3</v>
          </cell>
        </row>
        <row r="3007">
          <cell r="A3007">
            <v>6.9</v>
          </cell>
          <cell r="B3007">
            <v>0.52</v>
          </cell>
          <cell r="C3007">
            <v>0.54</v>
          </cell>
          <cell r="D3007">
            <v>7.9</v>
          </cell>
          <cell r="E3007">
            <v>0.036</v>
          </cell>
          <cell r="F3007">
            <v>23</v>
          </cell>
          <cell r="G3007">
            <v>169</v>
          </cell>
          <cell r="H3007">
            <v>0.99267</v>
          </cell>
          <cell r="I3007">
            <v>3.26</v>
          </cell>
          <cell r="J3007">
            <v>0.47</v>
          </cell>
          <cell r="K3007">
            <v>12.2</v>
          </cell>
        </row>
        <row r="3008">
          <cell r="A3008">
            <v>8.2</v>
          </cell>
          <cell r="B3008">
            <v>0.34</v>
          </cell>
          <cell r="C3008">
            <v>0.38</v>
          </cell>
          <cell r="D3008">
            <v>2.5</v>
          </cell>
          <cell r="E3008">
            <v>0.08</v>
          </cell>
          <cell r="F3008">
            <v>12</v>
          </cell>
          <cell r="G3008">
            <v>57</v>
          </cell>
          <cell r="H3008">
            <v>0.9978</v>
          </cell>
          <cell r="I3008">
            <v>3.3</v>
          </cell>
          <cell r="J3008">
            <v>0.47</v>
          </cell>
          <cell r="K3008">
            <v>9</v>
          </cell>
        </row>
        <row r="3009">
          <cell r="A3009">
            <v>9</v>
          </cell>
          <cell r="B3009">
            <v>0.38</v>
          </cell>
          <cell r="C3009">
            <v>0.41</v>
          </cell>
          <cell r="D3009">
            <v>2.4</v>
          </cell>
          <cell r="E3009">
            <v>0.103</v>
          </cell>
          <cell r="F3009">
            <v>6</v>
          </cell>
          <cell r="G3009">
            <v>10</v>
          </cell>
          <cell r="H3009">
            <v>0.996039999999999</v>
          </cell>
          <cell r="I3009">
            <v>3.13</v>
          </cell>
          <cell r="J3009">
            <v>0.58</v>
          </cell>
          <cell r="K3009">
            <v>11.9</v>
          </cell>
        </row>
        <row r="3010">
          <cell r="A3010">
            <v>6.7</v>
          </cell>
          <cell r="B3010">
            <v>0.27</v>
          </cell>
          <cell r="C3010">
            <v>0.69</v>
          </cell>
          <cell r="D3010">
            <v>1.2</v>
          </cell>
          <cell r="E3010">
            <v>0.176</v>
          </cell>
          <cell r="F3010">
            <v>36</v>
          </cell>
          <cell r="G3010">
            <v>106</v>
          </cell>
          <cell r="H3010">
            <v>0.992879999999999</v>
          </cell>
          <cell r="I3010">
            <v>2.96</v>
          </cell>
          <cell r="J3010">
            <v>0.43</v>
          </cell>
          <cell r="K3010">
            <v>9.2</v>
          </cell>
        </row>
        <row r="3011">
          <cell r="A3011">
            <v>5.8</v>
          </cell>
          <cell r="B3011">
            <v>0.2</v>
          </cell>
          <cell r="C3011">
            <v>0.24</v>
          </cell>
          <cell r="D3011">
            <v>1.4</v>
          </cell>
          <cell r="E3011">
            <v>0.033</v>
          </cell>
          <cell r="F3011">
            <v>65</v>
          </cell>
          <cell r="G3011">
            <v>169</v>
          </cell>
          <cell r="H3011">
            <v>0.990429999999999</v>
          </cell>
          <cell r="I3011">
            <v>3.59</v>
          </cell>
          <cell r="J3011">
            <v>0.56</v>
          </cell>
          <cell r="K3011">
            <v>12.3</v>
          </cell>
        </row>
        <row r="3012">
          <cell r="A3012">
            <v>6</v>
          </cell>
          <cell r="B3012">
            <v>0.21</v>
          </cell>
          <cell r="C3012">
            <v>0.38</v>
          </cell>
          <cell r="D3012">
            <v>0.8</v>
          </cell>
          <cell r="E3012">
            <v>0.02</v>
          </cell>
          <cell r="F3012">
            <v>22</v>
          </cell>
          <cell r="G3012">
            <v>98</v>
          </cell>
          <cell r="H3012">
            <v>0.98941</v>
          </cell>
          <cell r="I3012">
            <v>3.26</v>
          </cell>
          <cell r="J3012">
            <v>0.32</v>
          </cell>
          <cell r="K3012">
            <v>11.8</v>
          </cell>
        </row>
        <row r="3013">
          <cell r="A3013">
            <v>5.2</v>
          </cell>
          <cell r="B3013">
            <v>0.31</v>
          </cell>
          <cell r="C3013">
            <v>0.2</v>
          </cell>
          <cell r="D3013">
            <v>2.4</v>
          </cell>
          <cell r="E3013">
            <v>0.027</v>
          </cell>
          <cell r="F3013">
            <v>27</v>
          </cell>
          <cell r="G3013">
            <v>117</v>
          </cell>
          <cell r="H3013">
            <v>0.98886</v>
          </cell>
          <cell r="I3013">
            <v>3.56</v>
          </cell>
          <cell r="J3013">
            <v>0.45</v>
          </cell>
          <cell r="K3013">
            <v>13</v>
          </cell>
        </row>
        <row r="3014">
          <cell r="A3014">
            <v>7.3</v>
          </cell>
          <cell r="B3014">
            <v>0.23</v>
          </cell>
          <cell r="C3014">
            <v>0.41</v>
          </cell>
          <cell r="D3014">
            <v>14.6</v>
          </cell>
          <cell r="E3014">
            <v>0.048</v>
          </cell>
          <cell r="F3014">
            <v>73</v>
          </cell>
          <cell r="G3014">
            <v>223</v>
          </cell>
          <cell r="H3014">
            <v>0.998629999999999</v>
          </cell>
          <cell r="I3014">
            <v>3.16</v>
          </cell>
          <cell r="J3014">
            <v>0.71</v>
          </cell>
          <cell r="K3014">
            <v>9.4</v>
          </cell>
        </row>
        <row r="3015">
          <cell r="A3015">
            <v>6.5</v>
          </cell>
          <cell r="B3015">
            <v>0.21</v>
          </cell>
          <cell r="C3015">
            <v>0.35</v>
          </cell>
          <cell r="D3015">
            <v>5.7</v>
          </cell>
          <cell r="E3015">
            <v>0.043</v>
          </cell>
          <cell r="F3015">
            <v>47</v>
          </cell>
          <cell r="G3015">
            <v>197</v>
          </cell>
          <cell r="H3015">
            <v>0.99392</v>
          </cell>
          <cell r="I3015">
            <v>3.24</v>
          </cell>
          <cell r="J3015">
            <v>0.5</v>
          </cell>
          <cell r="K3015">
            <v>10.1</v>
          </cell>
        </row>
        <row r="3016">
          <cell r="A3016">
            <v>6.1</v>
          </cell>
          <cell r="B3016">
            <v>0.28</v>
          </cell>
          <cell r="C3016">
            <v>0.25</v>
          </cell>
          <cell r="D3016">
            <v>17.75</v>
          </cell>
          <cell r="E3016">
            <v>0.044</v>
          </cell>
          <cell r="F3016">
            <v>48</v>
          </cell>
          <cell r="G3016">
            <v>161</v>
          </cell>
          <cell r="H3016">
            <v>0.9993</v>
          </cell>
          <cell r="I3016">
            <v>3.34</v>
          </cell>
          <cell r="J3016">
            <v>0.48</v>
          </cell>
          <cell r="K3016">
            <v>9.5</v>
          </cell>
        </row>
        <row r="3017">
          <cell r="A3017">
            <v>7.4</v>
          </cell>
          <cell r="B3017">
            <v>0.52</v>
          </cell>
          <cell r="C3017">
            <v>0.13</v>
          </cell>
          <cell r="D3017">
            <v>2.4</v>
          </cell>
          <cell r="E3017">
            <v>0.078</v>
          </cell>
          <cell r="F3017">
            <v>34</v>
          </cell>
          <cell r="G3017">
            <v>61</v>
          </cell>
          <cell r="H3017">
            <v>0.995279999999999</v>
          </cell>
          <cell r="I3017">
            <v>3.43</v>
          </cell>
          <cell r="J3017">
            <v>0.59</v>
          </cell>
          <cell r="K3017">
            <v>10.8</v>
          </cell>
        </row>
        <row r="3018">
          <cell r="A3018">
            <v>6.6</v>
          </cell>
          <cell r="B3018">
            <v>0.34</v>
          </cell>
          <cell r="C3018">
            <v>0.4</v>
          </cell>
          <cell r="D3018">
            <v>8.1</v>
          </cell>
          <cell r="E3018">
            <v>0.046</v>
          </cell>
          <cell r="F3018">
            <v>68</v>
          </cell>
          <cell r="G3018">
            <v>170</v>
          </cell>
          <cell r="H3018">
            <v>0.994939999999999</v>
          </cell>
          <cell r="I3018">
            <v>3.15</v>
          </cell>
          <cell r="J3018">
            <v>0.5</v>
          </cell>
          <cell r="K3018">
            <v>9.533333333</v>
          </cell>
        </row>
        <row r="3019">
          <cell r="A3019">
            <v>5.4</v>
          </cell>
          <cell r="B3019">
            <v>0.835</v>
          </cell>
          <cell r="C3019">
            <v>0.08</v>
          </cell>
          <cell r="D3019">
            <v>1.2</v>
          </cell>
          <cell r="E3019">
            <v>0.046</v>
          </cell>
          <cell r="F3019">
            <v>13</v>
          </cell>
          <cell r="G3019">
            <v>93</v>
          </cell>
          <cell r="H3019">
            <v>0.9924</v>
          </cell>
          <cell r="I3019">
            <v>3.57</v>
          </cell>
          <cell r="J3019">
            <v>0.85</v>
          </cell>
          <cell r="K3019">
            <v>13</v>
          </cell>
        </row>
        <row r="3020">
          <cell r="A3020">
            <v>8.3</v>
          </cell>
          <cell r="B3020">
            <v>0.42</v>
          </cell>
          <cell r="C3020">
            <v>0.38</v>
          </cell>
          <cell r="D3020">
            <v>2.5</v>
          </cell>
          <cell r="E3020">
            <v>0.094</v>
          </cell>
          <cell r="F3020">
            <v>24</v>
          </cell>
          <cell r="G3020">
            <v>60</v>
          </cell>
          <cell r="H3020">
            <v>0.9979</v>
          </cell>
          <cell r="I3020">
            <v>3.31</v>
          </cell>
          <cell r="J3020">
            <v>0.7</v>
          </cell>
          <cell r="K3020">
            <v>10.8</v>
          </cell>
        </row>
        <row r="3021">
          <cell r="A3021">
            <v>7.5</v>
          </cell>
          <cell r="B3021">
            <v>0.29</v>
          </cell>
          <cell r="C3021">
            <v>0.24</v>
          </cell>
          <cell r="D3021">
            <v>9.9</v>
          </cell>
          <cell r="E3021">
            <v>0.0579999999999999</v>
          </cell>
          <cell r="F3021">
            <v>25</v>
          </cell>
          <cell r="G3021">
            <v>115</v>
          </cell>
          <cell r="H3021">
            <v>0.99567</v>
          </cell>
          <cell r="I3021">
            <v>3.15</v>
          </cell>
          <cell r="J3021">
            <v>0.46</v>
          </cell>
          <cell r="K3021">
            <v>10.9</v>
          </cell>
        </row>
        <row r="3022">
          <cell r="A3022">
            <v>6.3</v>
          </cell>
          <cell r="B3022">
            <v>0.21</v>
          </cell>
          <cell r="C3022">
            <v>0.28</v>
          </cell>
          <cell r="D3022">
            <v>1.5</v>
          </cell>
          <cell r="E3022">
            <v>0.051</v>
          </cell>
          <cell r="F3022">
            <v>46</v>
          </cell>
          <cell r="G3022">
            <v>142</v>
          </cell>
          <cell r="H3022">
            <v>0.9928</v>
          </cell>
          <cell r="I3022">
            <v>3.23</v>
          </cell>
          <cell r="J3022">
            <v>0.42</v>
          </cell>
          <cell r="K3022">
            <v>10.1</v>
          </cell>
        </row>
        <row r="3023">
          <cell r="A3023">
            <v>6.2</v>
          </cell>
          <cell r="B3023">
            <v>0.41</v>
          </cell>
          <cell r="C3023">
            <v>0.22</v>
          </cell>
          <cell r="D3023">
            <v>1.9</v>
          </cell>
          <cell r="E3023">
            <v>0.023</v>
          </cell>
          <cell r="F3023">
            <v>5</v>
          </cell>
          <cell r="G3023">
            <v>56</v>
          </cell>
          <cell r="H3023">
            <v>0.989279999999999</v>
          </cell>
          <cell r="I3023">
            <v>3.04</v>
          </cell>
          <cell r="J3023">
            <v>0.79</v>
          </cell>
          <cell r="K3023">
            <v>13</v>
          </cell>
        </row>
        <row r="3024">
          <cell r="A3024">
            <v>7.5</v>
          </cell>
          <cell r="B3024">
            <v>0.18</v>
          </cell>
          <cell r="C3024">
            <v>0.31</v>
          </cell>
          <cell r="D3024">
            <v>11.7</v>
          </cell>
          <cell r="E3024">
            <v>0.051</v>
          </cell>
          <cell r="F3024">
            <v>24</v>
          </cell>
          <cell r="G3024">
            <v>94</v>
          </cell>
          <cell r="H3024">
            <v>0.997</v>
          </cell>
          <cell r="I3024">
            <v>3.19</v>
          </cell>
          <cell r="J3024">
            <v>0.44</v>
          </cell>
          <cell r="K3024">
            <v>9.5</v>
          </cell>
        </row>
        <row r="3025">
          <cell r="A3025">
            <v>5.7</v>
          </cell>
          <cell r="B3025">
            <v>0.2</v>
          </cell>
          <cell r="C3025">
            <v>0.24</v>
          </cell>
          <cell r="D3025">
            <v>13.8</v>
          </cell>
          <cell r="E3025">
            <v>0.047</v>
          </cell>
          <cell r="F3025">
            <v>44</v>
          </cell>
          <cell r="G3025">
            <v>112</v>
          </cell>
          <cell r="H3025">
            <v>0.99837</v>
          </cell>
          <cell r="I3025">
            <v>2.97</v>
          </cell>
          <cell r="J3025">
            <v>0.66</v>
          </cell>
          <cell r="K3025">
            <v>8.8</v>
          </cell>
        </row>
        <row r="3026">
          <cell r="A3026">
            <v>5</v>
          </cell>
          <cell r="B3026">
            <v>0.29</v>
          </cell>
          <cell r="C3026">
            <v>0.54</v>
          </cell>
          <cell r="D3026">
            <v>5.7</v>
          </cell>
          <cell r="E3026">
            <v>0.035</v>
          </cell>
          <cell r="F3026">
            <v>54</v>
          </cell>
          <cell r="G3026">
            <v>155</v>
          </cell>
          <cell r="H3026">
            <v>0.98976</v>
          </cell>
          <cell r="I3026">
            <v>3.27</v>
          </cell>
          <cell r="J3026">
            <v>0.34</v>
          </cell>
          <cell r="K3026">
            <v>12.9</v>
          </cell>
        </row>
        <row r="3027">
          <cell r="A3027">
            <v>7</v>
          </cell>
          <cell r="B3027">
            <v>0.13</v>
          </cell>
          <cell r="C3027">
            <v>0.37</v>
          </cell>
          <cell r="D3027">
            <v>12.85</v>
          </cell>
          <cell r="E3027">
            <v>0.042</v>
          </cell>
          <cell r="F3027">
            <v>36</v>
          </cell>
          <cell r="G3027">
            <v>105</v>
          </cell>
          <cell r="H3027">
            <v>0.99581</v>
          </cell>
          <cell r="I3027">
            <v>3.05</v>
          </cell>
          <cell r="J3027">
            <v>0.55</v>
          </cell>
          <cell r="K3027">
            <v>10.7</v>
          </cell>
        </row>
        <row r="3028">
          <cell r="A3028">
            <v>6.6</v>
          </cell>
          <cell r="B3028">
            <v>0.26</v>
          </cell>
          <cell r="C3028">
            <v>0.52</v>
          </cell>
          <cell r="D3028">
            <v>8.2</v>
          </cell>
          <cell r="E3028">
            <v>0.047</v>
          </cell>
          <cell r="F3028">
            <v>52</v>
          </cell>
          <cell r="G3028">
            <v>191</v>
          </cell>
          <cell r="H3028">
            <v>0.99541</v>
          </cell>
          <cell r="I3028">
            <v>3.16</v>
          </cell>
          <cell r="J3028">
            <v>0.47</v>
          </cell>
          <cell r="K3028">
            <v>9.5</v>
          </cell>
        </row>
        <row r="3029">
          <cell r="A3029">
            <v>7.6</v>
          </cell>
          <cell r="B3029">
            <v>0.735</v>
          </cell>
          <cell r="C3029">
            <v>0.02</v>
          </cell>
          <cell r="D3029">
            <v>2.5</v>
          </cell>
          <cell r="E3029">
            <v>0.071</v>
          </cell>
          <cell r="F3029">
            <v>10</v>
          </cell>
          <cell r="G3029">
            <v>14</v>
          </cell>
          <cell r="H3029">
            <v>0.995379999999999</v>
          </cell>
          <cell r="I3029">
            <v>3.51</v>
          </cell>
          <cell r="J3029">
            <v>0.71</v>
          </cell>
          <cell r="K3029">
            <v>11.7</v>
          </cell>
        </row>
        <row r="3030">
          <cell r="A3030">
            <v>8.7</v>
          </cell>
          <cell r="B3030">
            <v>0.45</v>
          </cell>
          <cell r="C3030">
            <v>0.4</v>
          </cell>
          <cell r="D3030">
            <v>1.5</v>
          </cell>
          <cell r="E3030">
            <v>0.067</v>
          </cell>
          <cell r="F3030">
            <v>17</v>
          </cell>
          <cell r="G3030">
            <v>100</v>
          </cell>
          <cell r="H3030">
            <v>0.9957</v>
          </cell>
          <cell r="I3030">
            <v>3.27</v>
          </cell>
          <cell r="J3030">
            <v>0.57</v>
          </cell>
          <cell r="K3030">
            <v>10.1</v>
          </cell>
        </row>
        <row r="3031">
          <cell r="A3031">
            <v>7.1</v>
          </cell>
          <cell r="B3031">
            <v>0.43</v>
          </cell>
          <cell r="C3031">
            <v>0.25</v>
          </cell>
          <cell r="D3031">
            <v>2.8</v>
          </cell>
          <cell r="E3031">
            <v>0.036</v>
          </cell>
          <cell r="F3031">
            <v>43</v>
          </cell>
          <cell r="G3031">
            <v>132</v>
          </cell>
          <cell r="H3031">
            <v>0.98975</v>
          </cell>
          <cell r="I3031">
            <v>3.21</v>
          </cell>
          <cell r="J3031">
            <v>0.47</v>
          </cell>
          <cell r="K3031">
            <v>13.4</v>
          </cell>
        </row>
        <row r="3032">
          <cell r="A3032">
            <v>6</v>
          </cell>
          <cell r="B3032">
            <v>0.24</v>
          </cell>
          <cell r="C3032">
            <v>0.32</v>
          </cell>
          <cell r="D3032">
            <v>6.3</v>
          </cell>
          <cell r="E3032">
            <v>0.03</v>
          </cell>
          <cell r="F3032">
            <v>34</v>
          </cell>
          <cell r="G3032">
            <v>129</v>
          </cell>
          <cell r="H3032">
            <v>0.9946</v>
          </cell>
          <cell r="I3032">
            <v>3.52</v>
          </cell>
          <cell r="J3032">
            <v>0.41</v>
          </cell>
          <cell r="K3032">
            <v>10.4</v>
          </cell>
        </row>
        <row r="3033">
          <cell r="A3033">
            <v>11.9</v>
          </cell>
          <cell r="B3033">
            <v>0.38</v>
          </cell>
          <cell r="C3033">
            <v>0.51</v>
          </cell>
          <cell r="D3033">
            <v>2</v>
          </cell>
          <cell r="E3033">
            <v>0.121</v>
          </cell>
          <cell r="F3033">
            <v>7</v>
          </cell>
          <cell r="G3033">
            <v>20</v>
          </cell>
          <cell r="H3033">
            <v>0.9996</v>
          </cell>
          <cell r="I3033">
            <v>3.24</v>
          </cell>
          <cell r="J3033">
            <v>0.76</v>
          </cell>
          <cell r="K3033">
            <v>10.4</v>
          </cell>
        </row>
        <row r="3034">
          <cell r="A3034">
            <v>6.3</v>
          </cell>
          <cell r="B3034">
            <v>0.23</v>
          </cell>
          <cell r="C3034">
            <v>0.33</v>
          </cell>
          <cell r="D3034">
            <v>1.5</v>
          </cell>
          <cell r="E3034">
            <v>0.036</v>
          </cell>
          <cell r="F3034">
            <v>15</v>
          </cell>
          <cell r="G3034">
            <v>105</v>
          </cell>
          <cell r="H3034">
            <v>0.991</v>
          </cell>
          <cell r="I3034">
            <v>3.32</v>
          </cell>
          <cell r="J3034">
            <v>0.42</v>
          </cell>
          <cell r="K3034">
            <v>11.2</v>
          </cell>
        </row>
        <row r="3035">
          <cell r="A3035">
            <v>7.5</v>
          </cell>
          <cell r="B3035">
            <v>0.24</v>
          </cell>
          <cell r="C3035">
            <v>0.31</v>
          </cell>
          <cell r="D3035">
            <v>13.1</v>
          </cell>
          <cell r="E3035">
            <v>0.05</v>
          </cell>
          <cell r="F3035">
            <v>26</v>
          </cell>
          <cell r="G3035">
            <v>180</v>
          </cell>
          <cell r="H3035">
            <v>0.99884</v>
          </cell>
          <cell r="I3035">
            <v>3.05</v>
          </cell>
          <cell r="J3035">
            <v>0.53</v>
          </cell>
          <cell r="K3035">
            <v>9.1</v>
          </cell>
        </row>
        <row r="3036">
          <cell r="A3036">
            <v>7.3</v>
          </cell>
          <cell r="B3036">
            <v>0.39</v>
          </cell>
          <cell r="C3036">
            <v>0.37</v>
          </cell>
          <cell r="D3036">
            <v>1.1</v>
          </cell>
          <cell r="E3036">
            <v>0.043</v>
          </cell>
          <cell r="F3036">
            <v>36</v>
          </cell>
          <cell r="G3036">
            <v>113</v>
          </cell>
          <cell r="H3036">
            <v>0.991</v>
          </cell>
          <cell r="I3036">
            <v>3.39</v>
          </cell>
          <cell r="J3036">
            <v>0.48</v>
          </cell>
          <cell r="K3036">
            <v>12.7</v>
          </cell>
        </row>
        <row r="3037">
          <cell r="A3037">
            <v>7</v>
          </cell>
          <cell r="B3037">
            <v>0.17</v>
          </cell>
          <cell r="C3037">
            <v>0.37</v>
          </cell>
          <cell r="D3037">
            <v>5.7</v>
          </cell>
          <cell r="E3037">
            <v>0.025</v>
          </cell>
          <cell r="F3037">
            <v>29</v>
          </cell>
          <cell r="G3037">
            <v>111</v>
          </cell>
          <cell r="H3037">
            <v>0.9938</v>
          </cell>
          <cell r="I3037">
            <v>3.2</v>
          </cell>
          <cell r="J3037">
            <v>0.49</v>
          </cell>
          <cell r="K3037">
            <v>10.8</v>
          </cell>
        </row>
        <row r="3038">
          <cell r="A3038">
            <v>7</v>
          </cell>
          <cell r="B3038">
            <v>0.24</v>
          </cell>
          <cell r="C3038">
            <v>0.35</v>
          </cell>
          <cell r="D3038">
            <v>1.5</v>
          </cell>
          <cell r="E3038">
            <v>0.052</v>
          </cell>
          <cell r="F3038">
            <v>51</v>
          </cell>
          <cell r="G3038">
            <v>128</v>
          </cell>
          <cell r="H3038">
            <v>0.9941</v>
          </cell>
          <cell r="I3038">
            <v>3.41</v>
          </cell>
          <cell r="J3038">
            <v>0.59</v>
          </cell>
          <cell r="K3038">
            <v>10.4</v>
          </cell>
        </row>
        <row r="3039">
          <cell r="A3039">
            <v>7</v>
          </cell>
          <cell r="B3039">
            <v>0.3</v>
          </cell>
          <cell r="C3039">
            <v>0.51</v>
          </cell>
          <cell r="D3039">
            <v>13.6</v>
          </cell>
          <cell r="E3039">
            <v>0.05</v>
          </cell>
          <cell r="F3039">
            <v>40</v>
          </cell>
          <cell r="G3039">
            <v>168</v>
          </cell>
          <cell r="H3039">
            <v>0.9976</v>
          </cell>
          <cell r="I3039">
            <v>3.07</v>
          </cell>
          <cell r="J3039">
            <v>0.52</v>
          </cell>
          <cell r="K3039">
            <v>9.6</v>
          </cell>
        </row>
        <row r="3040">
          <cell r="A3040">
            <v>6.9</v>
          </cell>
          <cell r="B3040">
            <v>0.18</v>
          </cell>
          <cell r="C3040">
            <v>0.33</v>
          </cell>
          <cell r="D3040">
            <v>1</v>
          </cell>
          <cell r="E3040">
            <v>0.054</v>
          </cell>
          <cell r="F3040">
            <v>24</v>
          </cell>
          <cell r="G3040">
            <v>164</v>
          </cell>
          <cell r="H3040">
            <v>0.9926</v>
          </cell>
          <cell r="I3040">
            <v>3.42</v>
          </cell>
          <cell r="J3040">
            <v>0.51</v>
          </cell>
          <cell r="K3040">
            <v>10.5</v>
          </cell>
        </row>
        <row r="3041">
          <cell r="A3041">
            <v>5.6</v>
          </cell>
          <cell r="B3041">
            <v>0.41</v>
          </cell>
          <cell r="C3041">
            <v>0.24</v>
          </cell>
          <cell r="D3041">
            <v>1.9</v>
          </cell>
          <cell r="E3041">
            <v>0.034</v>
          </cell>
          <cell r="F3041">
            <v>10</v>
          </cell>
          <cell r="G3041">
            <v>53</v>
          </cell>
          <cell r="H3041">
            <v>0.98815</v>
          </cell>
          <cell r="I3041">
            <v>3.32</v>
          </cell>
          <cell r="J3041">
            <v>0.5</v>
          </cell>
          <cell r="K3041">
            <v>13.5</v>
          </cell>
        </row>
        <row r="3042">
          <cell r="A3042">
            <v>6.7</v>
          </cell>
          <cell r="B3042">
            <v>0.31</v>
          </cell>
          <cell r="C3042">
            <v>0.31</v>
          </cell>
          <cell r="D3042">
            <v>9.9</v>
          </cell>
          <cell r="E3042">
            <v>0.04</v>
          </cell>
          <cell r="F3042">
            <v>10</v>
          </cell>
          <cell r="G3042">
            <v>175</v>
          </cell>
          <cell r="H3042">
            <v>0.9953</v>
          </cell>
          <cell r="I3042">
            <v>3.46</v>
          </cell>
          <cell r="J3042">
            <v>0.55</v>
          </cell>
          <cell r="K3042">
            <v>11.4</v>
          </cell>
        </row>
        <row r="3043">
          <cell r="A3043">
            <v>6.8</v>
          </cell>
          <cell r="B3043">
            <v>0.34</v>
          </cell>
          <cell r="C3043">
            <v>0.36</v>
          </cell>
          <cell r="D3043">
            <v>8.9</v>
          </cell>
          <cell r="E3043">
            <v>0.0289999999999999</v>
          </cell>
          <cell r="F3043">
            <v>44</v>
          </cell>
          <cell r="G3043">
            <v>128</v>
          </cell>
          <cell r="H3043">
            <v>0.99318</v>
          </cell>
          <cell r="I3043">
            <v>3.28</v>
          </cell>
          <cell r="J3043">
            <v>0.35</v>
          </cell>
          <cell r="K3043">
            <v>11.95</v>
          </cell>
        </row>
        <row r="3044">
          <cell r="A3044">
            <v>6.6</v>
          </cell>
          <cell r="B3044">
            <v>0.36</v>
          </cell>
          <cell r="C3044">
            <v>0.24</v>
          </cell>
          <cell r="D3044">
            <v>0.9</v>
          </cell>
          <cell r="E3044">
            <v>0.038</v>
          </cell>
          <cell r="F3044">
            <v>15</v>
          </cell>
          <cell r="G3044">
            <v>72</v>
          </cell>
          <cell r="H3044">
            <v>0.99066</v>
          </cell>
          <cell r="I3044">
            <v>3.23</v>
          </cell>
          <cell r="J3044">
            <v>0.39</v>
          </cell>
          <cell r="K3044">
            <v>11</v>
          </cell>
        </row>
        <row r="3045">
          <cell r="A3045">
            <v>11.3</v>
          </cell>
          <cell r="B3045">
            <v>0.36</v>
          </cell>
          <cell r="C3045">
            <v>0.66</v>
          </cell>
          <cell r="D3045">
            <v>2.4</v>
          </cell>
          <cell r="E3045">
            <v>0.123</v>
          </cell>
          <cell r="F3045">
            <v>3</v>
          </cell>
          <cell r="G3045">
            <v>8</v>
          </cell>
          <cell r="H3045">
            <v>0.99642</v>
          </cell>
          <cell r="I3045">
            <v>3.2</v>
          </cell>
          <cell r="J3045">
            <v>0.53</v>
          </cell>
          <cell r="K3045">
            <v>11.9</v>
          </cell>
        </row>
        <row r="3046">
          <cell r="A3046">
            <v>5.7</v>
          </cell>
          <cell r="B3046">
            <v>0.26</v>
          </cell>
          <cell r="C3046">
            <v>0.24</v>
          </cell>
          <cell r="D3046">
            <v>17.8</v>
          </cell>
          <cell r="E3046">
            <v>0.059</v>
          </cell>
          <cell r="F3046">
            <v>23</v>
          </cell>
          <cell r="G3046">
            <v>124</v>
          </cell>
          <cell r="H3046">
            <v>0.997729999999999</v>
          </cell>
          <cell r="I3046">
            <v>3.3</v>
          </cell>
          <cell r="J3046">
            <v>0.5</v>
          </cell>
          <cell r="K3046">
            <v>10.1</v>
          </cell>
        </row>
        <row r="3047">
          <cell r="A3047">
            <v>7.9</v>
          </cell>
          <cell r="B3047">
            <v>0.37</v>
          </cell>
          <cell r="C3047">
            <v>0.3</v>
          </cell>
          <cell r="D3047">
            <v>2.7</v>
          </cell>
          <cell r="E3047">
            <v>0.0289999999999999</v>
          </cell>
          <cell r="F3047">
            <v>64</v>
          </cell>
          <cell r="G3047">
            <v>158</v>
          </cell>
          <cell r="H3047">
            <v>0.9916</v>
          </cell>
          <cell r="I3047">
            <v>3.12</v>
          </cell>
          <cell r="J3047">
            <v>0.59</v>
          </cell>
          <cell r="K3047">
            <v>12</v>
          </cell>
        </row>
        <row r="3048">
          <cell r="A3048">
            <v>7.2</v>
          </cell>
          <cell r="B3048">
            <v>0.695</v>
          </cell>
          <cell r="C3048">
            <v>0.13</v>
          </cell>
          <cell r="D3048">
            <v>2</v>
          </cell>
          <cell r="E3048">
            <v>0.076</v>
          </cell>
          <cell r="F3048">
            <v>12</v>
          </cell>
          <cell r="G3048">
            <v>20</v>
          </cell>
          <cell r="H3048">
            <v>0.99546</v>
          </cell>
          <cell r="I3048">
            <v>3.29</v>
          </cell>
          <cell r="J3048">
            <v>0.54</v>
          </cell>
          <cell r="K3048">
            <v>10.1</v>
          </cell>
        </row>
        <row r="3049">
          <cell r="A3049">
            <v>8.4</v>
          </cell>
          <cell r="B3049">
            <v>0.23</v>
          </cell>
          <cell r="C3049">
            <v>0.32</v>
          </cell>
          <cell r="D3049">
            <v>1.3</v>
          </cell>
          <cell r="E3049">
            <v>0.048</v>
          </cell>
          <cell r="F3049">
            <v>59</v>
          </cell>
          <cell r="G3049">
            <v>113</v>
          </cell>
          <cell r="H3049">
            <v>0.991779999999999</v>
          </cell>
          <cell r="I3049">
            <v>3.1</v>
          </cell>
          <cell r="J3049">
            <v>0.55</v>
          </cell>
          <cell r="K3049">
            <v>11</v>
          </cell>
        </row>
        <row r="3050">
          <cell r="A3050">
            <v>5.7</v>
          </cell>
          <cell r="B3050">
            <v>0.43</v>
          </cell>
          <cell r="C3050">
            <v>0.3</v>
          </cell>
          <cell r="D3050">
            <v>5.7</v>
          </cell>
          <cell r="E3050">
            <v>0.039</v>
          </cell>
          <cell r="F3050">
            <v>24</v>
          </cell>
          <cell r="G3050">
            <v>98</v>
          </cell>
          <cell r="H3050">
            <v>0.992</v>
          </cell>
          <cell r="I3050">
            <v>3.54</v>
          </cell>
          <cell r="J3050">
            <v>0.61</v>
          </cell>
          <cell r="K3050">
            <v>12.3</v>
          </cell>
        </row>
        <row r="3051">
          <cell r="A3051">
            <v>6.6</v>
          </cell>
          <cell r="B3051">
            <v>0.32</v>
          </cell>
          <cell r="C3051">
            <v>0.33</v>
          </cell>
          <cell r="D3051">
            <v>2.5</v>
          </cell>
          <cell r="E3051">
            <v>0.052</v>
          </cell>
          <cell r="F3051">
            <v>40</v>
          </cell>
          <cell r="G3051">
            <v>219.5</v>
          </cell>
          <cell r="H3051">
            <v>0.99316</v>
          </cell>
          <cell r="I3051">
            <v>3.15</v>
          </cell>
          <cell r="J3051">
            <v>0.6</v>
          </cell>
          <cell r="K3051">
            <v>10</v>
          </cell>
        </row>
        <row r="3052">
          <cell r="A3052">
            <v>7.2</v>
          </cell>
          <cell r="B3052">
            <v>0.08</v>
          </cell>
          <cell r="C3052">
            <v>0.49</v>
          </cell>
          <cell r="D3052">
            <v>1.3</v>
          </cell>
          <cell r="E3052">
            <v>0.05</v>
          </cell>
          <cell r="F3052">
            <v>18</v>
          </cell>
          <cell r="G3052">
            <v>148</v>
          </cell>
          <cell r="H3052">
            <v>0.9945</v>
          </cell>
          <cell r="I3052">
            <v>3.46</v>
          </cell>
          <cell r="J3052">
            <v>0.44</v>
          </cell>
          <cell r="K3052">
            <v>10.2</v>
          </cell>
        </row>
        <row r="3053">
          <cell r="A3053">
            <v>6.9</v>
          </cell>
          <cell r="B3053">
            <v>0.26</v>
          </cell>
          <cell r="C3053">
            <v>0.27</v>
          </cell>
          <cell r="D3053">
            <v>4.2</v>
          </cell>
          <cell r="E3053">
            <v>0.031</v>
          </cell>
          <cell r="F3053">
            <v>20</v>
          </cell>
          <cell r="G3053">
            <v>80</v>
          </cell>
          <cell r="H3053">
            <v>0.990889999999999</v>
          </cell>
          <cell r="I3053">
            <v>3.12</v>
          </cell>
          <cell r="J3053">
            <v>0.39</v>
          </cell>
          <cell r="K3053">
            <v>11.5</v>
          </cell>
        </row>
        <row r="3054">
          <cell r="A3054">
            <v>8</v>
          </cell>
          <cell r="B3054">
            <v>0.27</v>
          </cell>
          <cell r="C3054">
            <v>0.33</v>
          </cell>
          <cell r="D3054">
            <v>1.2</v>
          </cell>
          <cell r="E3054">
            <v>0.05</v>
          </cell>
          <cell r="F3054">
            <v>41</v>
          </cell>
          <cell r="G3054">
            <v>103</v>
          </cell>
          <cell r="H3054">
            <v>0.99002</v>
          </cell>
          <cell r="I3054">
            <v>3</v>
          </cell>
          <cell r="J3054">
            <v>0.45</v>
          </cell>
          <cell r="K3054">
            <v>12.4</v>
          </cell>
        </row>
        <row r="3055">
          <cell r="A3055">
            <v>7.1</v>
          </cell>
          <cell r="B3055">
            <v>0.21</v>
          </cell>
          <cell r="C3055">
            <v>0.27</v>
          </cell>
          <cell r="D3055">
            <v>8.6</v>
          </cell>
          <cell r="E3055">
            <v>0.0559999999999999</v>
          </cell>
          <cell r="F3055">
            <v>26</v>
          </cell>
          <cell r="G3055">
            <v>111</v>
          </cell>
          <cell r="H3055">
            <v>0.9956</v>
          </cell>
          <cell r="I3055">
            <v>2.95</v>
          </cell>
          <cell r="J3055">
            <v>0.52</v>
          </cell>
          <cell r="K3055">
            <v>9.5</v>
          </cell>
        </row>
        <row r="3056">
          <cell r="A3056">
            <v>8.7</v>
          </cell>
          <cell r="B3056">
            <v>0.63</v>
          </cell>
          <cell r="C3056">
            <v>0.28</v>
          </cell>
          <cell r="D3056">
            <v>2.7</v>
          </cell>
          <cell r="E3056">
            <v>0.096</v>
          </cell>
          <cell r="F3056">
            <v>17</v>
          </cell>
          <cell r="G3056">
            <v>69</v>
          </cell>
          <cell r="H3056">
            <v>0.99734</v>
          </cell>
          <cell r="I3056">
            <v>3.26</v>
          </cell>
          <cell r="J3056">
            <v>0.63</v>
          </cell>
          <cell r="K3056">
            <v>10.2</v>
          </cell>
        </row>
        <row r="3057">
          <cell r="A3057">
            <v>6</v>
          </cell>
          <cell r="B3057">
            <v>0.34</v>
          </cell>
          <cell r="C3057">
            <v>0.66</v>
          </cell>
          <cell r="D3057">
            <v>15.9</v>
          </cell>
          <cell r="E3057">
            <v>0.046</v>
          </cell>
          <cell r="F3057">
            <v>26</v>
          </cell>
          <cell r="G3057">
            <v>164</v>
          </cell>
          <cell r="H3057">
            <v>0.9979</v>
          </cell>
          <cell r="I3057">
            <v>3.14</v>
          </cell>
          <cell r="J3057">
            <v>0.5</v>
          </cell>
          <cell r="K3057">
            <v>8.8</v>
          </cell>
        </row>
        <row r="3058">
          <cell r="A3058">
            <v>5.2</v>
          </cell>
          <cell r="B3058">
            <v>0.32</v>
          </cell>
          <cell r="C3058">
            <v>0.25</v>
          </cell>
          <cell r="D3058">
            <v>1.8</v>
          </cell>
          <cell r="E3058">
            <v>0.103</v>
          </cell>
          <cell r="F3058">
            <v>13</v>
          </cell>
          <cell r="G3058">
            <v>50</v>
          </cell>
          <cell r="H3058">
            <v>0.9957</v>
          </cell>
          <cell r="I3058">
            <v>3.38</v>
          </cell>
          <cell r="J3058">
            <v>0.55</v>
          </cell>
          <cell r="K3058">
            <v>9.2</v>
          </cell>
        </row>
        <row r="3059">
          <cell r="A3059">
            <v>6.7</v>
          </cell>
          <cell r="B3059">
            <v>0.28</v>
          </cell>
          <cell r="C3059">
            <v>0.34</v>
          </cell>
          <cell r="D3059">
            <v>8.9</v>
          </cell>
          <cell r="E3059">
            <v>0.048</v>
          </cell>
          <cell r="F3059">
            <v>32</v>
          </cell>
          <cell r="G3059">
            <v>111</v>
          </cell>
          <cell r="H3059">
            <v>0.99455</v>
          </cell>
          <cell r="I3059">
            <v>3.25</v>
          </cell>
          <cell r="J3059">
            <v>0.54</v>
          </cell>
          <cell r="K3059">
            <v>11</v>
          </cell>
        </row>
        <row r="3060">
          <cell r="A3060">
            <v>7.1</v>
          </cell>
          <cell r="B3060">
            <v>0.46</v>
          </cell>
          <cell r="C3060">
            <v>0.23</v>
          </cell>
          <cell r="D3060">
            <v>13.7</v>
          </cell>
          <cell r="E3060">
            <v>0.045</v>
          </cell>
          <cell r="F3060">
            <v>44</v>
          </cell>
          <cell r="G3060">
            <v>192</v>
          </cell>
          <cell r="H3060">
            <v>0.9981</v>
          </cell>
          <cell r="I3060">
            <v>3.11</v>
          </cell>
          <cell r="J3060">
            <v>0.53</v>
          </cell>
          <cell r="K3060">
            <v>9.4</v>
          </cell>
        </row>
        <row r="3061">
          <cell r="A3061">
            <v>8.5</v>
          </cell>
          <cell r="B3061">
            <v>0.19</v>
          </cell>
          <cell r="C3061">
            <v>0.49</v>
          </cell>
          <cell r="D3061">
            <v>3.5</v>
          </cell>
          <cell r="E3061">
            <v>0.044</v>
          </cell>
          <cell r="F3061">
            <v>29</v>
          </cell>
          <cell r="G3061">
            <v>117</v>
          </cell>
          <cell r="H3061">
            <v>0.9938</v>
          </cell>
          <cell r="I3061">
            <v>3.14</v>
          </cell>
          <cell r="J3061">
            <v>0.51</v>
          </cell>
          <cell r="K3061">
            <v>10.1</v>
          </cell>
        </row>
        <row r="3062">
          <cell r="A3062">
            <v>6.4</v>
          </cell>
          <cell r="B3062">
            <v>0.23</v>
          </cell>
          <cell r="C3062">
            <v>0.35</v>
          </cell>
          <cell r="D3062">
            <v>10.3</v>
          </cell>
          <cell r="E3062">
            <v>0.042</v>
          </cell>
          <cell r="F3062">
            <v>54</v>
          </cell>
          <cell r="G3062">
            <v>140</v>
          </cell>
          <cell r="H3062">
            <v>0.9967</v>
          </cell>
          <cell r="I3062">
            <v>3.23</v>
          </cell>
          <cell r="J3062">
            <v>0.47</v>
          </cell>
          <cell r="K3062">
            <v>9.2</v>
          </cell>
        </row>
        <row r="3063">
          <cell r="A3063">
            <v>7.1</v>
          </cell>
          <cell r="B3063">
            <v>0.39</v>
          </cell>
          <cell r="C3063">
            <v>0.12</v>
          </cell>
          <cell r="D3063">
            <v>2.1</v>
          </cell>
          <cell r="E3063">
            <v>0.065</v>
          </cell>
          <cell r="F3063">
            <v>14</v>
          </cell>
          <cell r="G3063">
            <v>24</v>
          </cell>
          <cell r="H3063">
            <v>0.99252</v>
          </cell>
          <cell r="I3063">
            <v>3.3</v>
          </cell>
          <cell r="J3063">
            <v>0.53</v>
          </cell>
          <cell r="K3063">
            <v>13.3</v>
          </cell>
        </row>
        <row r="3064">
          <cell r="A3064">
            <v>6.7</v>
          </cell>
          <cell r="B3064">
            <v>0.42</v>
          </cell>
          <cell r="C3064">
            <v>0.46</v>
          </cell>
          <cell r="D3064">
            <v>9.7</v>
          </cell>
          <cell r="E3064">
            <v>0.054</v>
          </cell>
          <cell r="F3064">
            <v>67</v>
          </cell>
          <cell r="G3064">
            <v>234</v>
          </cell>
          <cell r="H3064">
            <v>0.998479999999999</v>
          </cell>
          <cell r="I3064">
            <v>3.23</v>
          </cell>
          <cell r="J3064">
            <v>0.5</v>
          </cell>
          <cell r="K3064">
            <v>9</v>
          </cell>
        </row>
        <row r="3065">
          <cell r="A3065">
            <v>8.2</v>
          </cell>
          <cell r="B3065">
            <v>0.23</v>
          </cell>
          <cell r="C3065">
            <v>0.4</v>
          </cell>
          <cell r="D3065">
            <v>1.2</v>
          </cell>
          <cell r="E3065">
            <v>0.027</v>
          </cell>
          <cell r="F3065">
            <v>36</v>
          </cell>
          <cell r="G3065">
            <v>121</v>
          </cell>
          <cell r="H3065">
            <v>0.992</v>
          </cell>
          <cell r="I3065">
            <v>3.12</v>
          </cell>
          <cell r="J3065">
            <v>0.38</v>
          </cell>
          <cell r="K3065">
            <v>10.7</v>
          </cell>
        </row>
        <row r="3066">
          <cell r="A3066">
            <v>6.4</v>
          </cell>
          <cell r="B3066">
            <v>0.24</v>
          </cell>
          <cell r="C3066">
            <v>0.27</v>
          </cell>
          <cell r="D3066">
            <v>1.5</v>
          </cell>
          <cell r="E3066">
            <v>0.04</v>
          </cell>
          <cell r="F3066">
            <v>35</v>
          </cell>
          <cell r="G3066">
            <v>105</v>
          </cell>
          <cell r="H3066">
            <v>0.989139999999999</v>
          </cell>
          <cell r="I3066">
            <v>3.13</v>
          </cell>
          <cell r="J3066">
            <v>0.3</v>
          </cell>
          <cell r="K3066">
            <v>12.4</v>
          </cell>
        </row>
        <row r="3067">
          <cell r="A3067">
            <v>5.6</v>
          </cell>
          <cell r="B3067">
            <v>0.295</v>
          </cell>
          <cell r="C3067">
            <v>0.2</v>
          </cell>
          <cell r="D3067">
            <v>2.2</v>
          </cell>
          <cell r="E3067">
            <v>0.049</v>
          </cell>
          <cell r="F3067">
            <v>18</v>
          </cell>
          <cell r="G3067">
            <v>134</v>
          </cell>
          <cell r="H3067">
            <v>0.993779999999999</v>
          </cell>
          <cell r="I3067">
            <v>3.21</v>
          </cell>
          <cell r="J3067">
            <v>0.68</v>
          </cell>
          <cell r="K3067">
            <v>10</v>
          </cell>
        </row>
        <row r="3068">
          <cell r="A3068">
            <v>7.4</v>
          </cell>
          <cell r="B3068">
            <v>0.24</v>
          </cell>
          <cell r="C3068">
            <v>0.22</v>
          </cell>
          <cell r="D3068">
            <v>10.7</v>
          </cell>
          <cell r="E3068">
            <v>0.042</v>
          </cell>
          <cell r="F3068">
            <v>26</v>
          </cell>
          <cell r="G3068">
            <v>81</v>
          </cell>
          <cell r="H3068">
            <v>0.9954</v>
          </cell>
          <cell r="I3068">
            <v>2.86</v>
          </cell>
          <cell r="J3068">
            <v>0.36</v>
          </cell>
          <cell r="K3068">
            <v>9.7</v>
          </cell>
        </row>
        <row r="3069">
          <cell r="A3069">
            <v>9.1</v>
          </cell>
          <cell r="B3069">
            <v>0.6</v>
          </cell>
          <cell r="C3069">
            <v>0</v>
          </cell>
          <cell r="D3069">
            <v>1.9</v>
          </cell>
          <cell r="E3069">
            <v>0.0579999999999999</v>
          </cell>
          <cell r="F3069">
            <v>5</v>
          </cell>
          <cell r="G3069">
            <v>10</v>
          </cell>
          <cell r="H3069">
            <v>0.9977</v>
          </cell>
          <cell r="I3069">
            <v>3.18</v>
          </cell>
          <cell r="J3069">
            <v>0.63</v>
          </cell>
          <cell r="K3069">
            <v>10.4</v>
          </cell>
        </row>
        <row r="3070">
          <cell r="A3070">
            <v>5.9</v>
          </cell>
          <cell r="B3070">
            <v>0.54</v>
          </cell>
          <cell r="C3070">
            <v>0</v>
          </cell>
          <cell r="D3070">
            <v>0.8</v>
          </cell>
          <cell r="E3070">
            <v>0.032</v>
          </cell>
          <cell r="F3070">
            <v>12</v>
          </cell>
          <cell r="G3070">
            <v>82</v>
          </cell>
          <cell r="H3070">
            <v>0.99286</v>
          </cell>
          <cell r="I3070">
            <v>3.25</v>
          </cell>
          <cell r="J3070">
            <v>0.36</v>
          </cell>
          <cell r="K3070">
            <v>8.8</v>
          </cell>
        </row>
        <row r="3071">
          <cell r="A3071">
            <v>8.3</v>
          </cell>
          <cell r="B3071">
            <v>0.22</v>
          </cell>
          <cell r="C3071">
            <v>0.38</v>
          </cell>
          <cell r="D3071">
            <v>14.8</v>
          </cell>
          <cell r="E3071">
            <v>0.054</v>
          </cell>
          <cell r="F3071">
            <v>32</v>
          </cell>
          <cell r="G3071">
            <v>126</v>
          </cell>
          <cell r="H3071">
            <v>1.0002</v>
          </cell>
          <cell r="I3071">
            <v>3.22</v>
          </cell>
          <cell r="J3071">
            <v>0.5</v>
          </cell>
          <cell r="K3071">
            <v>9.7</v>
          </cell>
        </row>
        <row r="3072">
          <cell r="A3072">
            <v>7.9</v>
          </cell>
          <cell r="B3072">
            <v>0.11</v>
          </cell>
          <cell r="C3072">
            <v>0.49</v>
          </cell>
          <cell r="D3072">
            <v>4.5</v>
          </cell>
          <cell r="E3072">
            <v>0.048</v>
          </cell>
          <cell r="F3072">
            <v>27</v>
          </cell>
          <cell r="G3072">
            <v>133</v>
          </cell>
          <cell r="H3072">
            <v>0.9946</v>
          </cell>
          <cell r="I3072">
            <v>3.24</v>
          </cell>
          <cell r="J3072">
            <v>0.42</v>
          </cell>
          <cell r="K3072">
            <v>10.6</v>
          </cell>
        </row>
        <row r="3073">
          <cell r="A3073">
            <v>6.6</v>
          </cell>
          <cell r="B3073">
            <v>0.5</v>
          </cell>
          <cell r="C3073">
            <v>0.04</v>
          </cell>
          <cell r="D3073">
            <v>2.1</v>
          </cell>
          <cell r="E3073">
            <v>0.068</v>
          </cell>
          <cell r="F3073">
            <v>6</v>
          </cell>
          <cell r="G3073">
            <v>14</v>
          </cell>
          <cell r="H3073">
            <v>0.9955</v>
          </cell>
          <cell r="I3073">
            <v>3.39</v>
          </cell>
          <cell r="J3073">
            <v>0.64</v>
          </cell>
          <cell r="K3073">
            <v>9.4</v>
          </cell>
        </row>
        <row r="3074">
          <cell r="A3074">
            <v>6.4</v>
          </cell>
          <cell r="B3074">
            <v>0.57</v>
          </cell>
          <cell r="C3074">
            <v>0.14</v>
          </cell>
          <cell r="D3074">
            <v>3.9</v>
          </cell>
          <cell r="E3074">
            <v>0.07</v>
          </cell>
          <cell r="F3074">
            <v>27</v>
          </cell>
          <cell r="G3074">
            <v>73</v>
          </cell>
          <cell r="H3074">
            <v>0.99669</v>
          </cell>
          <cell r="I3074">
            <v>3.32</v>
          </cell>
          <cell r="J3074">
            <v>0.48</v>
          </cell>
          <cell r="K3074">
            <v>9.2</v>
          </cell>
        </row>
        <row r="3075">
          <cell r="A3075">
            <v>6.6</v>
          </cell>
          <cell r="B3075">
            <v>0.58</v>
          </cell>
          <cell r="C3075">
            <v>0.02</v>
          </cell>
          <cell r="D3075">
            <v>2.4</v>
          </cell>
          <cell r="E3075">
            <v>0.069</v>
          </cell>
          <cell r="F3075">
            <v>19</v>
          </cell>
          <cell r="G3075">
            <v>40</v>
          </cell>
          <cell r="H3075">
            <v>0.99387</v>
          </cell>
          <cell r="I3075">
            <v>3.38</v>
          </cell>
          <cell r="J3075">
            <v>0.66</v>
          </cell>
          <cell r="K3075">
            <v>12.6</v>
          </cell>
        </row>
        <row r="3076">
          <cell r="A3076">
            <v>7.5</v>
          </cell>
          <cell r="B3076">
            <v>0.29</v>
          </cell>
          <cell r="C3076">
            <v>0.67</v>
          </cell>
          <cell r="D3076">
            <v>8.1</v>
          </cell>
          <cell r="E3076">
            <v>0.037</v>
          </cell>
          <cell r="F3076">
            <v>53</v>
          </cell>
          <cell r="G3076">
            <v>166</v>
          </cell>
          <cell r="H3076">
            <v>0.9966</v>
          </cell>
          <cell r="I3076">
            <v>2.9</v>
          </cell>
          <cell r="J3076">
            <v>0.41</v>
          </cell>
          <cell r="K3076">
            <v>8.9</v>
          </cell>
        </row>
        <row r="3077">
          <cell r="A3077">
            <v>6.8</v>
          </cell>
          <cell r="B3077">
            <v>0.705</v>
          </cell>
          <cell r="C3077">
            <v>0.25</v>
          </cell>
          <cell r="D3077">
            <v>3.2</v>
          </cell>
          <cell r="E3077">
            <v>0.048</v>
          </cell>
          <cell r="F3077">
            <v>10</v>
          </cell>
          <cell r="G3077">
            <v>57</v>
          </cell>
          <cell r="H3077">
            <v>0.996</v>
          </cell>
          <cell r="I3077">
            <v>3.36</v>
          </cell>
          <cell r="J3077">
            <v>0.52</v>
          </cell>
          <cell r="K3077">
            <v>9.5</v>
          </cell>
        </row>
        <row r="3078">
          <cell r="A3078">
            <v>7.5</v>
          </cell>
          <cell r="B3078">
            <v>0.23</v>
          </cell>
          <cell r="C3078">
            <v>0.68</v>
          </cell>
          <cell r="D3078">
            <v>11</v>
          </cell>
          <cell r="E3078">
            <v>0.047</v>
          </cell>
          <cell r="F3078">
            <v>37</v>
          </cell>
          <cell r="G3078">
            <v>133</v>
          </cell>
          <cell r="H3078">
            <v>0.9978</v>
          </cell>
          <cell r="I3078">
            <v>2.99</v>
          </cell>
          <cell r="J3078">
            <v>0.38</v>
          </cell>
          <cell r="K3078">
            <v>8.8</v>
          </cell>
        </row>
        <row r="3079">
          <cell r="A3079">
            <v>6.4</v>
          </cell>
          <cell r="B3079">
            <v>0.23</v>
          </cell>
          <cell r="C3079">
            <v>0.35</v>
          </cell>
          <cell r="D3079">
            <v>4.6</v>
          </cell>
          <cell r="E3079">
            <v>0.039</v>
          </cell>
          <cell r="F3079">
            <v>43</v>
          </cell>
          <cell r="G3079">
            <v>147</v>
          </cell>
          <cell r="H3079">
            <v>0.99216</v>
          </cell>
          <cell r="I3079">
            <v>3.18</v>
          </cell>
          <cell r="J3079">
            <v>0.4</v>
          </cell>
          <cell r="K3079">
            <v>11</v>
          </cell>
        </row>
        <row r="3080">
          <cell r="A3080">
            <v>5.9</v>
          </cell>
          <cell r="B3080">
            <v>0.23</v>
          </cell>
          <cell r="C3080">
            <v>0.3</v>
          </cell>
          <cell r="D3080">
            <v>12.9</v>
          </cell>
          <cell r="E3080">
            <v>0.054</v>
          </cell>
          <cell r="F3080">
            <v>57</v>
          </cell>
          <cell r="G3080">
            <v>170</v>
          </cell>
          <cell r="H3080">
            <v>0.9972</v>
          </cell>
          <cell r="I3080">
            <v>3.28</v>
          </cell>
          <cell r="J3080">
            <v>0.39</v>
          </cell>
          <cell r="K3080">
            <v>9.4</v>
          </cell>
        </row>
        <row r="3081">
          <cell r="A3081">
            <v>7.5</v>
          </cell>
          <cell r="B3081">
            <v>0.71</v>
          </cell>
          <cell r="C3081">
            <v>0</v>
          </cell>
          <cell r="D3081">
            <v>1.6</v>
          </cell>
          <cell r="E3081">
            <v>0.092</v>
          </cell>
          <cell r="F3081">
            <v>22</v>
          </cell>
          <cell r="G3081">
            <v>31</v>
          </cell>
          <cell r="H3081">
            <v>0.99635</v>
          </cell>
          <cell r="I3081">
            <v>3.38</v>
          </cell>
          <cell r="J3081">
            <v>0.58</v>
          </cell>
          <cell r="K3081">
            <v>10</v>
          </cell>
        </row>
        <row r="3082">
          <cell r="A3082">
            <v>9.7</v>
          </cell>
          <cell r="B3082">
            <v>0.31</v>
          </cell>
          <cell r="C3082">
            <v>0.47</v>
          </cell>
          <cell r="D3082">
            <v>1.6</v>
          </cell>
          <cell r="E3082">
            <v>0.062</v>
          </cell>
          <cell r="F3082">
            <v>13</v>
          </cell>
          <cell r="G3082">
            <v>33</v>
          </cell>
          <cell r="H3082">
            <v>0.9983</v>
          </cell>
          <cell r="I3082">
            <v>3.27</v>
          </cell>
          <cell r="J3082">
            <v>0.66</v>
          </cell>
          <cell r="K3082">
            <v>10</v>
          </cell>
        </row>
        <row r="3083">
          <cell r="A3083">
            <v>7</v>
          </cell>
          <cell r="B3083">
            <v>0.735</v>
          </cell>
          <cell r="C3083">
            <v>0.05</v>
          </cell>
          <cell r="D3083">
            <v>2</v>
          </cell>
          <cell r="E3083">
            <v>0.081</v>
          </cell>
          <cell r="F3083">
            <v>13</v>
          </cell>
          <cell r="G3083">
            <v>54</v>
          </cell>
          <cell r="H3083">
            <v>0.9966</v>
          </cell>
          <cell r="I3083">
            <v>3.39</v>
          </cell>
          <cell r="J3083">
            <v>0.57</v>
          </cell>
          <cell r="K3083">
            <v>9.8</v>
          </cell>
        </row>
        <row r="3084">
          <cell r="A3084">
            <v>7.2</v>
          </cell>
          <cell r="B3084">
            <v>0.24</v>
          </cell>
          <cell r="C3084">
            <v>0.29</v>
          </cell>
          <cell r="D3084">
            <v>2.2</v>
          </cell>
          <cell r="E3084">
            <v>0.037</v>
          </cell>
          <cell r="F3084">
            <v>37</v>
          </cell>
          <cell r="G3084">
            <v>102</v>
          </cell>
          <cell r="H3084">
            <v>0.992</v>
          </cell>
          <cell r="I3084">
            <v>3.27</v>
          </cell>
          <cell r="J3084">
            <v>0.64</v>
          </cell>
          <cell r="K3084">
            <v>11</v>
          </cell>
        </row>
        <row r="3085">
          <cell r="A3085">
            <v>8.7</v>
          </cell>
          <cell r="B3085">
            <v>0.54</v>
          </cell>
          <cell r="C3085">
            <v>0.26</v>
          </cell>
          <cell r="D3085">
            <v>2.5</v>
          </cell>
          <cell r="E3085">
            <v>0.0969999999999999</v>
          </cell>
          <cell r="F3085">
            <v>7</v>
          </cell>
          <cell r="G3085">
            <v>31</v>
          </cell>
          <cell r="H3085">
            <v>0.9976</v>
          </cell>
          <cell r="I3085">
            <v>3.27</v>
          </cell>
          <cell r="J3085">
            <v>0.6</v>
          </cell>
          <cell r="K3085">
            <v>9.3</v>
          </cell>
        </row>
        <row r="3086">
          <cell r="A3086">
            <v>9.4</v>
          </cell>
          <cell r="B3086">
            <v>0.27</v>
          </cell>
          <cell r="C3086">
            <v>0.53</v>
          </cell>
          <cell r="D3086">
            <v>2.4</v>
          </cell>
          <cell r="E3086">
            <v>0.074</v>
          </cell>
          <cell r="F3086">
            <v>6</v>
          </cell>
          <cell r="G3086">
            <v>18</v>
          </cell>
          <cell r="H3086">
            <v>0.9962</v>
          </cell>
          <cell r="I3086">
            <v>3.2</v>
          </cell>
          <cell r="J3086">
            <v>1.13</v>
          </cell>
          <cell r="K3086">
            <v>12</v>
          </cell>
        </row>
        <row r="3087">
          <cell r="A3087">
            <v>9.1</v>
          </cell>
          <cell r="B3087">
            <v>0.4</v>
          </cell>
          <cell r="C3087">
            <v>0.57</v>
          </cell>
          <cell r="D3087">
            <v>4.6</v>
          </cell>
          <cell r="E3087">
            <v>0.08</v>
          </cell>
          <cell r="F3087">
            <v>6</v>
          </cell>
          <cell r="G3087">
            <v>20</v>
          </cell>
          <cell r="H3087">
            <v>0.99652</v>
          </cell>
          <cell r="I3087">
            <v>3.28</v>
          </cell>
          <cell r="J3087">
            <v>0.57</v>
          </cell>
          <cell r="K3087">
            <v>12.5</v>
          </cell>
        </row>
        <row r="3088">
          <cell r="A3088">
            <v>9.2</v>
          </cell>
          <cell r="B3088">
            <v>0.36</v>
          </cell>
          <cell r="C3088">
            <v>0.34</v>
          </cell>
          <cell r="D3088">
            <v>1.6</v>
          </cell>
          <cell r="E3088">
            <v>0.062</v>
          </cell>
          <cell r="F3088">
            <v>5</v>
          </cell>
          <cell r="G3088">
            <v>12</v>
          </cell>
          <cell r="H3088">
            <v>0.99667</v>
          </cell>
          <cell r="I3088">
            <v>3.2</v>
          </cell>
          <cell r="J3088">
            <v>0.67</v>
          </cell>
          <cell r="K3088">
            <v>10.5</v>
          </cell>
        </row>
        <row r="3089">
          <cell r="A3089">
            <v>5.7</v>
          </cell>
          <cell r="B3089">
            <v>0.15</v>
          </cell>
          <cell r="C3089">
            <v>0.28</v>
          </cell>
          <cell r="D3089">
            <v>3.7</v>
          </cell>
          <cell r="E3089">
            <v>0.045</v>
          </cell>
          <cell r="F3089">
            <v>57</v>
          </cell>
          <cell r="G3089">
            <v>151</v>
          </cell>
          <cell r="H3089">
            <v>0.9913</v>
          </cell>
          <cell r="I3089">
            <v>3.22</v>
          </cell>
          <cell r="J3089">
            <v>0.27</v>
          </cell>
          <cell r="K3089">
            <v>11.2</v>
          </cell>
        </row>
        <row r="3090">
          <cell r="A3090">
            <v>12.8</v>
          </cell>
          <cell r="B3090">
            <v>0.3</v>
          </cell>
          <cell r="C3090">
            <v>0.74</v>
          </cell>
          <cell r="D3090">
            <v>2.6</v>
          </cell>
          <cell r="E3090">
            <v>0.095</v>
          </cell>
          <cell r="F3090">
            <v>9</v>
          </cell>
          <cell r="G3090">
            <v>28</v>
          </cell>
          <cell r="H3090">
            <v>0.9994</v>
          </cell>
          <cell r="I3090">
            <v>3.2</v>
          </cell>
          <cell r="J3090">
            <v>0.77</v>
          </cell>
          <cell r="K3090">
            <v>10.8</v>
          </cell>
        </row>
        <row r="3091">
          <cell r="A3091">
            <v>5.9</v>
          </cell>
          <cell r="B3091">
            <v>0.46</v>
          </cell>
          <cell r="C3091">
            <v>0</v>
          </cell>
          <cell r="D3091">
            <v>1.9</v>
          </cell>
          <cell r="E3091">
            <v>0.077</v>
          </cell>
          <cell r="F3091">
            <v>25</v>
          </cell>
          <cell r="G3091">
            <v>44</v>
          </cell>
          <cell r="H3091">
            <v>0.99385</v>
          </cell>
          <cell r="I3091">
            <v>3.5</v>
          </cell>
          <cell r="J3091">
            <v>0.53</v>
          </cell>
          <cell r="K3091">
            <v>11.2</v>
          </cell>
        </row>
        <row r="3092">
          <cell r="A3092">
            <v>8.2</v>
          </cell>
          <cell r="B3092">
            <v>0.39</v>
          </cell>
          <cell r="C3092">
            <v>0.49</v>
          </cell>
          <cell r="D3092">
            <v>2.3</v>
          </cell>
          <cell r="E3092">
            <v>0.099</v>
          </cell>
          <cell r="F3092">
            <v>47</v>
          </cell>
          <cell r="G3092">
            <v>133</v>
          </cell>
          <cell r="H3092">
            <v>0.9979</v>
          </cell>
          <cell r="I3092">
            <v>3.38</v>
          </cell>
          <cell r="J3092">
            <v>0.99</v>
          </cell>
          <cell r="K3092">
            <v>9.8</v>
          </cell>
        </row>
        <row r="3093">
          <cell r="A3093">
            <v>6.8</v>
          </cell>
          <cell r="B3093">
            <v>0.33</v>
          </cell>
          <cell r="C3093">
            <v>0.44</v>
          </cell>
          <cell r="D3093">
            <v>7</v>
          </cell>
          <cell r="E3093">
            <v>0.05</v>
          </cell>
          <cell r="F3093">
            <v>29</v>
          </cell>
          <cell r="G3093">
            <v>155</v>
          </cell>
          <cell r="H3093">
            <v>0.9955</v>
          </cell>
          <cell r="I3093">
            <v>3.14</v>
          </cell>
          <cell r="J3093">
            <v>0.42</v>
          </cell>
          <cell r="K3093">
            <v>9.5</v>
          </cell>
        </row>
        <row r="3094">
          <cell r="A3094">
            <v>6.4</v>
          </cell>
          <cell r="B3094">
            <v>0.21</v>
          </cell>
          <cell r="C3094">
            <v>0.28</v>
          </cell>
          <cell r="D3094">
            <v>5.9</v>
          </cell>
          <cell r="E3094">
            <v>0.047</v>
          </cell>
          <cell r="F3094">
            <v>29</v>
          </cell>
          <cell r="G3094">
            <v>101</v>
          </cell>
          <cell r="H3094">
            <v>0.992779999999999</v>
          </cell>
          <cell r="I3094">
            <v>3.15</v>
          </cell>
          <cell r="J3094">
            <v>0.4</v>
          </cell>
          <cell r="K3094">
            <v>11</v>
          </cell>
        </row>
        <row r="3095">
          <cell r="A3095">
            <v>6.8</v>
          </cell>
          <cell r="B3095">
            <v>0.26</v>
          </cell>
          <cell r="C3095">
            <v>0.56</v>
          </cell>
          <cell r="D3095">
            <v>11.9</v>
          </cell>
          <cell r="E3095">
            <v>0.043</v>
          </cell>
          <cell r="F3095">
            <v>64</v>
          </cell>
          <cell r="G3095">
            <v>226</v>
          </cell>
          <cell r="H3095">
            <v>0.997</v>
          </cell>
          <cell r="I3095">
            <v>3.02</v>
          </cell>
          <cell r="J3095">
            <v>0.63</v>
          </cell>
          <cell r="K3095">
            <v>9.3</v>
          </cell>
        </row>
        <row r="3096">
          <cell r="A3096">
            <v>7.7</v>
          </cell>
          <cell r="B3096">
            <v>0.28</v>
          </cell>
          <cell r="C3096">
            <v>0.63</v>
          </cell>
          <cell r="D3096">
            <v>11.1</v>
          </cell>
          <cell r="E3096">
            <v>0.039</v>
          </cell>
          <cell r="F3096">
            <v>58</v>
          </cell>
          <cell r="G3096">
            <v>179</v>
          </cell>
          <cell r="H3096">
            <v>0.9979</v>
          </cell>
          <cell r="I3096">
            <v>3.08</v>
          </cell>
          <cell r="J3096">
            <v>0.44</v>
          </cell>
          <cell r="K3096">
            <v>8.8</v>
          </cell>
        </row>
        <row r="3097">
          <cell r="A3097">
            <v>6.9</v>
          </cell>
          <cell r="B3097">
            <v>0.38</v>
          </cell>
          <cell r="C3097">
            <v>0.25</v>
          </cell>
          <cell r="D3097">
            <v>9.8</v>
          </cell>
          <cell r="E3097">
            <v>0.04</v>
          </cell>
          <cell r="F3097">
            <v>28</v>
          </cell>
          <cell r="G3097">
            <v>191</v>
          </cell>
          <cell r="H3097">
            <v>0.9971</v>
          </cell>
          <cell r="I3097">
            <v>3.28</v>
          </cell>
          <cell r="J3097">
            <v>0.61</v>
          </cell>
          <cell r="K3097">
            <v>9.2</v>
          </cell>
        </row>
        <row r="3098">
          <cell r="A3098">
            <v>6.7</v>
          </cell>
          <cell r="B3098">
            <v>0.22</v>
          </cell>
          <cell r="C3098">
            <v>0.33</v>
          </cell>
          <cell r="D3098">
            <v>1.2</v>
          </cell>
          <cell r="E3098">
            <v>0.036</v>
          </cell>
          <cell r="F3098">
            <v>36</v>
          </cell>
          <cell r="G3098">
            <v>86</v>
          </cell>
          <cell r="H3098">
            <v>0.990579999999999</v>
          </cell>
          <cell r="I3098">
            <v>3.1</v>
          </cell>
          <cell r="J3098">
            <v>0.76</v>
          </cell>
          <cell r="K3098">
            <v>11.4</v>
          </cell>
        </row>
        <row r="3099">
          <cell r="A3099">
            <v>6.3</v>
          </cell>
          <cell r="B3099">
            <v>0.19</v>
          </cell>
          <cell r="C3099">
            <v>0.33</v>
          </cell>
          <cell r="D3099">
            <v>10.1</v>
          </cell>
          <cell r="E3099">
            <v>0.063</v>
          </cell>
          <cell r="F3099">
            <v>63</v>
          </cell>
          <cell r="G3099">
            <v>133</v>
          </cell>
          <cell r="H3099">
            <v>0.99561</v>
          </cell>
          <cell r="I3099">
            <v>2.86</v>
          </cell>
          <cell r="J3099">
            <v>0.41</v>
          </cell>
          <cell r="K3099">
            <v>9.1</v>
          </cell>
        </row>
        <row r="3100">
          <cell r="A3100">
            <v>5.6</v>
          </cell>
          <cell r="B3100">
            <v>0.2</v>
          </cell>
          <cell r="C3100">
            <v>0.22</v>
          </cell>
          <cell r="D3100">
            <v>1.3</v>
          </cell>
          <cell r="E3100">
            <v>0.049</v>
          </cell>
          <cell r="F3100">
            <v>25</v>
          </cell>
          <cell r="G3100">
            <v>155</v>
          </cell>
          <cell r="H3100">
            <v>0.99296</v>
          </cell>
          <cell r="I3100">
            <v>3.74</v>
          </cell>
          <cell r="J3100">
            <v>0.43</v>
          </cell>
          <cell r="K3100">
            <v>10</v>
          </cell>
        </row>
        <row r="3101">
          <cell r="A3101">
            <v>7.7</v>
          </cell>
          <cell r="B3101">
            <v>0.39</v>
          </cell>
          <cell r="C3101">
            <v>0.3</v>
          </cell>
          <cell r="D3101">
            <v>5.2</v>
          </cell>
          <cell r="E3101">
            <v>0.037</v>
          </cell>
          <cell r="F3101">
            <v>29</v>
          </cell>
          <cell r="G3101">
            <v>131</v>
          </cell>
          <cell r="H3101">
            <v>0.9943</v>
          </cell>
          <cell r="I3101">
            <v>3.38</v>
          </cell>
          <cell r="J3101">
            <v>0.44</v>
          </cell>
          <cell r="K3101">
            <v>11</v>
          </cell>
        </row>
        <row r="3102">
          <cell r="A3102">
            <v>5.2</v>
          </cell>
          <cell r="B3102">
            <v>0.335</v>
          </cell>
          <cell r="C3102">
            <v>0.2</v>
          </cell>
          <cell r="D3102">
            <v>1.7</v>
          </cell>
          <cell r="E3102">
            <v>0.033</v>
          </cell>
          <cell r="F3102">
            <v>17</v>
          </cell>
          <cell r="G3102">
            <v>74</v>
          </cell>
          <cell r="H3102">
            <v>0.99002</v>
          </cell>
          <cell r="I3102">
            <v>3.34</v>
          </cell>
          <cell r="J3102">
            <v>0.48</v>
          </cell>
          <cell r="K3102">
            <v>12.3</v>
          </cell>
        </row>
        <row r="3103">
          <cell r="A3103">
            <v>7.2</v>
          </cell>
          <cell r="B3103">
            <v>0.27</v>
          </cell>
          <cell r="C3103">
            <v>0.27</v>
          </cell>
          <cell r="D3103">
            <v>2.4</v>
          </cell>
          <cell r="E3103">
            <v>0.048</v>
          </cell>
          <cell r="F3103">
            <v>30</v>
          </cell>
          <cell r="G3103">
            <v>149</v>
          </cell>
          <cell r="H3103">
            <v>0.9936</v>
          </cell>
          <cell r="I3103">
            <v>3.1</v>
          </cell>
          <cell r="J3103">
            <v>0.51</v>
          </cell>
          <cell r="K3103">
            <v>9.2</v>
          </cell>
        </row>
        <row r="3104">
          <cell r="A3104">
            <v>6.7</v>
          </cell>
          <cell r="B3104">
            <v>0.46</v>
          </cell>
          <cell r="C3104">
            <v>0.27</v>
          </cell>
          <cell r="D3104">
            <v>5.2</v>
          </cell>
          <cell r="E3104">
            <v>0.039</v>
          </cell>
          <cell r="F3104">
            <v>35</v>
          </cell>
          <cell r="G3104">
            <v>96</v>
          </cell>
          <cell r="H3104">
            <v>0.99129</v>
          </cell>
          <cell r="I3104">
            <v>3.16</v>
          </cell>
          <cell r="J3104">
            <v>0.44</v>
          </cell>
          <cell r="K3104">
            <v>12.4</v>
          </cell>
        </row>
        <row r="3105">
          <cell r="A3105">
            <v>8.4</v>
          </cell>
          <cell r="B3105">
            <v>0.19</v>
          </cell>
          <cell r="C3105">
            <v>0.43</v>
          </cell>
          <cell r="D3105">
            <v>2.1</v>
          </cell>
          <cell r="E3105">
            <v>0.052</v>
          </cell>
          <cell r="F3105">
            <v>20</v>
          </cell>
          <cell r="G3105">
            <v>104</v>
          </cell>
          <cell r="H3105">
            <v>0.994</v>
          </cell>
          <cell r="I3105">
            <v>2.85</v>
          </cell>
          <cell r="J3105">
            <v>0.46</v>
          </cell>
          <cell r="K3105">
            <v>9.5</v>
          </cell>
        </row>
        <row r="3106">
          <cell r="A3106">
            <v>8.8</v>
          </cell>
          <cell r="B3106">
            <v>0.3</v>
          </cell>
          <cell r="C3106">
            <v>0.38</v>
          </cell>
          <cell r="D3106">
            <v>2.3</v>
          </cell>
          <cell r="E3106">
            <v>0.06</v>
          </cell>
          <cell r="F3106">
            <v>19</v>
          </cell>
          <cell r="G3106">
            <v>72</v>
          </cell>
          <cell r="H3106">
            <v>0.995429999999999</v>
          </cell>
          <cell r="I3106">
            <v>3.39</v>
          </cell>
          <cell r="J3106">
            <v>0.72</v>
          </cell>
          <cell r="K3106">
            <v>11.8</v>
          </cell>
        </row>
        <row r="3107">
          <cell r="A3107">
            <v>6.3</v>
          </cell>
          <cell r="B3107">
            <v>0.19</v>
          </cell>
          <cell r="C3107">
            <v>0.29</v>
          </cell>
          <cell r="D3107">
            <v>5.5</v>
          </cell>
          <cell r="E3107">
            <v>0.042</v>
          </cell>
          <cell r="F3107">
            <v>44</v>
          </cell>
          <cell r="G3107">
            <v>189</v>
          </cell>
          <cell r="H3107">
            <v>0.993039999999999</v>
          </cell>
          <cell r="I3107">
            <v>3.19</v>
          </cell>
          <cell r="J3107">
            <v>0.47</v>
          </cell>
          <cell r="K3107">
            <v>10.3</v>
          </cell>
        </row>
        <row r="3108">
          <cell r="A3108">
            <v>8</v>
          </cell>
          <cell r="B3108">
            <v>0.13</v>
          </cell>
          <cell r="C3108">
            <v>0.25</v>
          </cell>
          <cell r="D3108">
            <v>1.1</v>
          </cell>
          <cell r="E3108">
            <v>0.033</v>
          </cell>
          <cell r="F3108">
            <v>15</v>
          </cell>
          <cell r="G3108">
            <v>86</v>
          </cell>
          <cell r="H3108">
            <v>0.99044</v>
          </cell>
          <cell r="I3108">
            <v>2.98</v>
          </cell>
          <cell r="J3108">
            <v>0.39</v>
          </cell>
          <cell r="K3108">
            <v>11.2</v>
          </cell>
        </row>
        <row r="3109">
          <cell r="A3109">
            <v>7.6</v>
          </cell>
          <cell r="B3109">
            <v>0.43</v>
          </cell>
          <cell r="C3109">
            <v>0.4</v>
          </cell>
          <cell r="D3109">
            <v>2.7</v>
          </cell>
          <cell r="E3109">
            <v>0.0819999999999999</v>
          </cell>
          <cell r="F3109">
            <v>6</v>
          </cell>
          <cell r="G3109">
            <v>11</v>
          </cell>
          <cell r="H3109">
            <v>0.995379999999999</v>
          </cell>
          <cell r="I3109">
            <v>3.44</v>
          </cell>
          <cell r="J3109">
            <v>0.54</v>
          </cell>
          <cell r="K3109">
            <v>12.2</v>
          </cell>
        </row>
        <row r="3110">
          <cell r="A3110">
            <v>8.9</v>
          </cell>
          <cell r="B3110">
            <v>0.5</v>
          </cell>
          <cell r="C3110">
            <v>0.21</v>
          </cell>
          <cell r="D3110">
            <v>2.2</v>
          </cell>
          <cell r="E3110">
            <v>0.088</v>
          </cell>
          <cell r="F3110">
            <v>21</v>
          </cell>
          <cell r="G3110">
            <v>39</v>
          </cell>
          <cell r="H3110">
            <v>0.99692</v>
          </cell>
          <cell r="I3110">
            <v>3.33</v>
          </cell>
          <cell r="J3110">
            <v>0.83</v>
          </cell>
          <cell r="K3110">
            <v>11.1</v>
          </cell>
        </row>
        <row r="3111">
          <cell r="A3111">
            <v>7.4</v>
          </cell>
          <cell r="B3111">
            <v>0.2</v>
          </cell>
          <cell r="C3111">
            <v>0.31</v>
          </cell>
          <cell r="D3111">
            <v>1.6</v>
          </cell>
          <cell r="E3111">
            <v>0.038</v>
          </cell>
          <cell r="F3111">
            <v>34</v>
          </cell>
          <cell r="G3111">
            <v>116</v>
          </cell>
          <cell r="H3111">
            <v>0.9912</v>
          </cell>
          <cell r="I3111">
            <v>3.25</v>
          </cell>
          <cell r="J3111">
            <v>0.39</v>
          </cell>
          <cell r="K3111">
            <v>12</v>
          </cell>
        </row>
        <row r="3112">
          <cell r="A3112">
            <v>8.4</v>
          </cell>
          <cell r="B3112">
            <v>0.62</v>
          </cell>
          <cell r="C3112">
            <v>0.12</v>
          </cell>
          <cell r="D3112">
            <v>1.8</v>
          </cell>
          <cell r="E3112">
            <v>0.072</v>
          </cell>
          <cell r="F3112">
            <v>38</v>
          </cell>
          <cell r="G3112">
            <v>46</v>
          </cell>
          <cell r="H3112">
            <v>0.995039999999999</v>
          </cell>
          <cell r="I3112">
            <v>3.38</v>
          </cell>
          <cell r="J3112">
            <v>0.89</v>
          </cell>
          <cell r="K3112">
            <v>11.8</v>
          </cell>
        </row>
        <row r="3113">
          <cell r="A3113">
            <v>6</v>
          </cell>
          <cell r="B3113">
            <v>0.37</v>
          </cell>
          <cell r="C3113">
            <v>0.32</v>
          </cell>
          <cell r="D3113">
            <v>1</v>
          </cell>
          <cell r="E3113">
            <v>0.053</v>
          </cell>
          <cell r="F3113">
            <v>31</v>
          </cell>
          <cell r="G3113">
            <v>218.5</v>
          </cell>
          <cell r="H3113">
            <v>0.9924</v>
          </cell>
          <cell r="I3113">
            <v>3.29</v>
          </cell>
          <cell r="J3113">
            <v>0.72</v>
          </cell>
          <cell r="K3113">
            <v>9.8</v>
          </cell>
        </row>
        <row r="3114">
          <cell r="A3114">
            <v>7</v>
          </cell>
          <cell r="B3114">
            <v>0.54</v>
          </cell>
          <cell r="C3114">
            <v>0</v>
          </cell>
          <cell r="D3114">
            <v>2.1</v>
          </cell>
          <cell r="E3114">
            <v>0.079</v>
          </cell>
          <cell r="F3114">
            <v>39</v>
          </cell>
          <cell r="G3114">
            <v>55</v>
          </cell>
          <cell r="H3114">
            <v>0.9956</v>
          </cell>
          <cell r="I3114">
            <v>3.39</v>
          </cell>
          <cell r="J3114">
            <v>0.84</v>
          </cell>
          <cell r="K3114">
            <v>11.4</v>
          </cell>
        </row>
        <row r="3115">
          <cell r="A3115">
            <v>7.2</v>
          </cell>
          <cell r="B3115">
            <v>0.31</v>
          </cell>
          <cell r="C3115">
            <v>0.24</v>
          </cell>
          <cell r="D3115">
            <v>1.4</v>
          </cell>
          <cell r="E3115">
            <v>0.057</v>
          </cell>
          <cell r="F3115">
            <v>17</v>
          </cell>
          <cell r="G3115">
            <v>117</v>
          </cell>
          <cell r="H3115">
            <v>0.9928</v>
          </cell>
          <cell r="I3115">
            <v>3.16</v>
          </cell>
          <cell r="J3115">
            <v>0.35</v>
          </cell>
          <cell r="K3115">
            <v>10.5</v>
          </cell>
        </row>
        <row r="3116">
          <cell r="A3116">
            <v>8.1</v>
          </cell>
          <cell r="B3116">
            <v>0.27</v>
          </cell>
          <cell r="C3116">
            <v>0.35</v>
          </cell>
          <cell r="D3116">
            <v>1.7</v>
          </cell>
          <cell r="E3116">
            <v>0.03</v>
          </cell>
          <cell r="F3116">
            <v>38</v>
          </cell>
          <cell r="G3116">
            <v>103</v>
          </cell>
          <cell r="H3116">
            <v>0.99255</v>
          </cell>
          <cell r="I3116">
            <v>3.22</v>
          </cell>
          <cell r="J3116">
            <v>0.63</v>
          </cell>
          <cell r="K3116">
            <v>10.4</v>
          </cell>
        </row>
        <row r="3117">
          <cell r="A3117">
            <v>6.7</v>
          </cell>
          <cell r="B3117">
            <v>0.18</v>
          </cell>
          <cell r="C3117">
            <v>0.28</v>
          </cell>
          <cell r="D3117">
            <v>10.2</v>
          </cell>
          <cell r="E3117">
            <v>0.039</v>
          </cell>
          <cell r="F3117">
            <v>29</v>
          </cell>
          <cell r="G3117">
            <v>115</v>
          </cell>
          <cell r="H3117">
            <v>0.99469</v>
          </cell>
          <cell r="I3117">
            <v>3.11</v>
          </cell>
          <cell r="J3117">
            <v>0.45</v>
          </cell>
          <cell r="K3117">
            <v>10.9</v>
          </cell>
        </row>
        <row r="3118">
          <cell r="A3118">
            <v>7</v>
          </cell>
          <cell r="B3118">
            <v>0.24</v>
          </cell>
          <cell r="C3118">
            <v>0.3</v>
          </cell>
          <cell r="D3118">
            <v>12.3</v>
          </cell>
          <cell r="E3118">
            <v>0.035</v>
          </cell>
          <cell r="F3118">
            <v>72</v>
          </cell>
          <cell r="G3118">
            <v>172</v>
          </cell>
          <cell r="H3118">
            <v>0.9954</v>
          </cell>
          <cell r="I3118">
            <v>2.99</v>
          </cell>
          <cell r="J3118">
            <v>0.57</v>
          </cell>
          <cell r="K3118">
            <v>10.4</v>
          </cell>
        </row>
        <row r="3119">
          <cell r="A3119">
            <v>7.1</v>
          </cell>
          <cell r="B3119">
            <v>0.18</v>
          </cell>
          <cell r="C3119">
            <v>0.49</v>
          </cell>
          <cell r="D3119">
            <v>1.3</v>
          </cell>
          <cell r="E3119">
            <v>0.033</v>
          </cell>
          <cell r="F3119">
            <v>12</v>
          </cell>
          <cell r="G3119">
            <v>72</v>
          </cell>
          <cell r="H3119">
            <v>0.99072</v>
          </cell>
          <cell r="I3119">
            <v>3.05</v>
          </cell>
          <cell r="J3119">
            <v>0.53</v>
          </cell>
          <cell r="K3119">
            <v>11.3</v>
          </cell>
        </row>
        <row r="3120">
          <cell r="A3120">
            <v>6.9</v>
          </cell>
          <cell r="B3120">
            <v>0.19</v>
          </cell>
          <cell r="C3120">
            <v>0.35</v>
          </cell>
          <cell r="D3120">
            <v>1.7</v>
          </cell>
          <cell r="E3120">
            <v>0.036</v>
          </cell>
          <cell r="F3120">
            <v>33</v>
          </cell>
          <cell r="G3120">
            <v>101</v>
          </cell>
          <cell r="H3120">
            <v>0.99315</v>
          </cell>
          <cell r="I3120">
            <v>3.21</v>
          </cell>
          <cell r="J3120">
            <v>0.54</v>
          </cell>
          <cell r="K3120">
            <v>10.8</v>
          </cell>
        </row>
        <row r="3121">
          <cell r="A3121">
            <v>7</v>
          </cell>
          <cell r="B3121">
            <v>0.2</v>
          </cell>
          <cell r="C3121">
            <v>0.34</v>
          </cell>
          <cell r="D3121">
            <v>2.1</v>
          </cell>
          <cell r="E3121">
            <v>0.049</v>
          </cell>
          <cell r="F3121">
            <v>12</v>
          </cell>
          <cell r="G3121">
            <v>136</v>
          </cell>
          <cell r="H3121">
            <v>0.9922</v>
          </cell>
          <cell r="I3121">
            <v>3.25</v>
          </cell>
          <cell r="J3121">
            <v>0.46</v>
          </cell>
          <cell r="K3121">
            <v>11.6</v>
          </cell>
        </row>
        <row r="3122">
          <cell r="A3122">
            <v>10.2</v>
          </cell>
          <cell r="B3122">
            <v>0.24</v>
          </cell>
          <cell r="C3122">
            <v>0.49</v>
          </cell>
          <cell r="D3122">
            <v>2.4</v>
          </cell>
          <cell r="E3122">
            <v>0.075</v>
          </cell>
          <cell r="F3122">
            <v>10</v>
          </cell>
          <cell r="G3122">
            <v>28</v>
          </cell>
          <cell r="H3122">
            <v>0.9978</v>
          </cell>
          <cell r="I3122">
            <v>3.14</v>
          </cell>
          <cell r="J3122">
            <v>0.61</v>
          </cell>
          <cell r="K3122">
            <v>10.4</v>
          </cell>
        </row>
        <row r="3123">
          <cell r="A3123">
            <v>8.7</v>
          </cell>
          <cell r="B3123">
            <v>0.48</v>
          </cell>
          <cell r="C3123">
            <v>0.3</v>
          </cell>
          <cell r="D3123">
            <v>2.8</v>
          </cell>
          <cell r="E3123">
            <v>0.066</v>
          </cell>
          <cell r="F3123">
            <v>10</v>
          </cell>
          <cell r="G3123">
            <v>28</v>
          </cell>
          <cell r="H3123">
            <v>0.9964</v>
          </cell>
          <cell r="I3123">
            <v>3.33</v>
          </cell>
          <cell r="J3123">
            <v>0.67</v>
          </cell>
          <cell r="K3123">
            <v>11.2</v>
          </cell>
        </row>
        <row r="3124">
          <cell r="A3124">
            <v>6.2</v>
          </cell>
          <cell r="B3124">
            <v>0.32</v>
          </cell>
          <cell r="C3124">
            <v>0.5</v>
          </cell>
          <cell r="D3124">
            <v>6.5</v>
          </cell>
          <cell r="E3124">
            <v>0.048</v>
          </cell>
          <cell r="F3124">
            <v>61</v>
          </cell>
          <cell r="G3124">
            <v>186</v>
          </cell>
          <cell r="H3124">
            <v>0.9948</v>
          </cell>
          <cell r="I3124">
            <v>3.19</v>
          </cell>
          <cell r="J3124">
            <v>0.45</v>
          </cell>
          <cell r="K3124">
            <v>9.6</v>
          </cell>
        </row>
        <row r="3125">
          <cell r="A3125">
            <v>7.2</v>
          </cell>
          <cell r="B3125">
            <v>0.23</v>
          </cell>
          <cell r="C3125">
            <v>0.39</v>
          </cell>
          <cell r="D3125">
            <v>1.5</v>
          </cell>
          <cell r="E3125">
            <v>0.053</v>
          </cell>
          <cell r="F3125">
            <v>26</v>
          </cell>
          <cell r="G3125">
            <v>106</v>
          </cell>
          <cell r="H3125">
            <v>0.99166</v>
          </cell>
          <cell r="I3125">
            <v>3.18</v>
          </cell>
          <cell r="J3125">
            <v>0.47</v>
          </cell>
          <cell r="K3125">
            <v>11.1</v>
          </cell>
        </row>
        <row r="3126">
          <cell r="A3126">
            <v>6.8</v>
          </cell>
          <cell r="B3126">
            <v>0.27</v>
          </cell>
          <cell r="C3126">
            <v>0.29</v>
          </cell>
          <cell r="D3126">
            <v>4.6</v>
          </cell>
          <cell r="E3126">
            <v>0.046</v>
          </cell>
          <cell r="F3126">
            <v>6</v>
          </cell>
          <cell r="G3126">
            <v>88</v>
          </cell>
          <cell r="H3126">
            <v>0.994579999999999</v>
          </cell>
          <cell r="I3126">
            <v>3.34</v>
          </cell>
          <cell r="J3126">
            <v>0.48</v>
          </cell>
          <cell r="K3126">
            <v>10.6</v>
          </cell>
        </row>
        <row r="3127">
          <cell r="A3127">
            <v>6.7</v>
          </cell>
          <cell r="B3127">
            <v>0.54</v>
          </cell>
          <cell r="C3127">
            <v>0.27</v>
          </cell>
          <cell r="D3127">
            <v>7.1</v>
          </cell>
          <cell r="E3127">
            <v>0.049</v>
          </cell>
          <cell r="F3127">
            <v>8</v>
          </cell>
          <cell r="G3127">
            <v>178</v>
          </cell>
          <cell r="H3127">
            <v>0.99502</v>
          </cell>
          <cell r="I3127">
            <v>3.16</v>
          </cell>
          <cell r="J3127">
            <v>0.38</v>
          </cell>
          <cell r="K3127">
            <v>9.4</v>
          </cell>
        </row>
        <row r="3128">
          <cell r="A3128">
            <v>7.8</v>
          </cell>
          <cell r="B3128">
            <v>0.44</v>
          </cell>
          <cell r="C3128">
            <v>0.28</v>
          </cell>
          <cell r="D3128">
            <v>2.7</v>
          </cell>
          <cell r="E3128">
            <v>0.1</v>
          </cell>
          <cell r="F3128">
            <v>18</v>
          </cell>
          <cell r="G3128">
            <v>95</v>
          </cell>
          <cell r="H3128">
            <v>0.9966</v>
          </cell>
          <cell r="I3128">
            <v>3.22</v>
          </cell>
          <cell r="J3128">
            <v>0.67</v>
          </cell>
          <cell r="K3128">
            <v>9.4</v>
          </cell>
        </row>
        <row r="3129">
          <cell r="A3129">
            <v>6.6</v>
          </cell>
          <cell r="B3129">
            <v>0.52</v>
          </cell>
          <cell r="C3129">
            <v>0.44</v>
          </cell>
          <cell r="D3129">
            <v>12.2</v>
          </cell>
          <cell r="E3129">
            <v>0.048</v>
          </cell>
          <cell r="F3129">
            <v>54</v>
          </cell>
          <cell r="G3129">
            <v>245</v>
          </cell>
          <cell r="H3129">
            <v>0.9975</v>
          </cell>
          <cell r="I3129">
            <v>3.26</v>
          </cell>
          <cell r="J3129">
            <v>0.54</v>
          </cell>
          <cell r="K3129">
            <v>9.3</v>
          </cell>
        </row>
        <row r="3130">
          <cell r="A3130">
            <v>7.8</v>
          </cell>
          <cell r="B3130">
            <v>0.29</v>
          </cell>
          <cell r="C3130">
            <v>0.36</v>
          </cell>
          <cell r="D3130">
            <v>7</v>
          </cell>
          <cell r="E3130">
            <v>0.042</v>
          </cell>
          <cell r="F3130">
            <v>38</v>
          </cell>
          <cell r="G3130">
            <v>161</v>
          </cell>
          <cell r="H3130">
            <v>0.9941</v>
          </cell>
          <cell r="I3130">
            <v>3.26</v>
          </cell>
          <cell r="J3130">
            <v>0.37</v>
          </cell>
          <cell r="K3130">
            <v>11.2</v>
          </cell>
        </row>
        <row r="3131">
          <cell r="A3131">
            <v>7</v>
          </cell>
          <cell r="B3131">
            <v>0.24</v>
          </cell>
          <cell r="C3131">
            <v>0.3</v>
          </cell>
          <cell r="D3131">
            <v>4.2</v>
          </cell>
          <cell r="E3131">
            <v>0.04</v>
          </cell>
          <cell r="F3131">
            <v>41</v>
          </cell>
          <cell r="G3131">
            <v>213</v>
          </cell>
          <cell r="H3131">
            <v>0.9927</v>
          </cell>
          <cell r="I3131">
            <v>3.28</v>
          </cell>
          <cell r="J3131">
            <v>0.49</v>
          </cell>
          <cell r="K3131">
            <v>11.8</v>
          </cell>
        </row>
        <row r="3132">
          <cell r="A3132">
            <v>7.3</v>
          </cell>
          <cell r="B3132">
            <v>0.17</v>
          </cell>
          <cell r="C3132">
            <v>0.36</v>
          </cell>
          <cell r="D3132">
            <v>8.2</v>
          </cell>
          <cell r="E3132">
            <v>0.0279999999999999</v>
          </cell>
          <cell r="F3132">
            <v>44</v>
          </cell>
          <cell r="G3132">
            <v>111</v>
          </cell>
          <cell r="H3132">
            <v>0.99272</v>
          </cell>
          <cell r="I3132">
            <v>3.14</v>
          </cell>
          <cell r="J3132">
            <v>0.41</v>
          </cell>
          <cell r="K3132">
            <v>12.4</v>
          </cell>
        </row>
        <row r="3133">
          <cell r="A3133">
            <v>6.7</v>
          </cell>
          <cell r="B3133">
            <v>0.23</v>
          </cell>
          <cell r="C3133">
            <v>0.42</v>
          </cell>
          <cell r="D3133">
            <v>11.2</v>
          </cell>
          <cell r="E3133">
            <v>0.047</v>
          </cell>
          <cell r="F3133">
            <v>52</v>
          </cell>
          <cell r="G3133">
            <v>171</v>
          </cell>
          <cell r="H3133">
            <v>0.997579999999999</v>
          </cell>
          <cell r="I3133">
            <v>3.54</v>
          </cell>
          <cell r="J3133">
            <v>0.74</v>
          </cell>
          <cell r="K3133">
            <v>10.4</v>
          </cell>
        </row>
        <row r="3134">
          <cell r="A3134">
            <v>6.5</v>
          </cell>
          <cell r="B3134">
            <v>0.18</v>
          </cell>
          <cell r="C3134">
            <v>0.48</v>
          </cell>
          <cell r="D3134">
            <v>18</v>
          </cell>
          <cell r="E3134">
            <v>0.054</v>
          </cell>
          <cell r="F3134">
            <v>56</v>
          </cell>
          <cell r="G3134">
            <v>183</v>
          </cell>
          <cell r="H3134">
            <v>1.00037999999999</v>
          </cell>
          <cell r="I3134">
            <v>2.98</v>
          </cell>
          <cell r="J3134">
            <v>0.61</v>
          </cell>
          <cell r="K3134">
            <v>8.5</v>
          </cell>
        </row>
        <row r="3135">
          <cell r="A3135">
            <v>6.6</v>
          </cell>
          <cell r="B3135">
            <v>0.27</v>
          </cell>
          <cell r="C3135">
            <v>0.33</v>
          </cell>
          <cell r="D3135">
            <v>1.4</v>
          </cell>
          <cell r="E3135">
            <v>0.042</v>
          </cell>
          <cell r="F3135">
            <v>24</v>
          </cell>
          <cell r="G3135">
            <v>183</v>
          </cell>
          <cell r="H3135">
            <v>0.99215</v>
          </cell>
          <cell r="I3135">
            <v>3.29</v>
          </cell>
          <cell r="J3135">
            <v>0.46</v>
          </cell>
          <cell r="K3135">
            <v>10.7</v>
          </cell>
        </row>
        <row r="3136">
          <cell r="A3136">
            <v>6.6</v>
          </cell>
          <cell r="B3136">
            <v>0.26</v>
          </cell>
          <cell r="C3136">
            <v>0.28</v>
          </cell>
          <cell r="D3136">
            <v>9.4</v>
          </cell>
          <cell r="E3136">
            <v>0.0279999999999999</v>
          </cell>
          <cell r="F3136">
            <v>13</v>
          </cell>
          <cell r="G3136">
            <v>121</v>
          </cell>
          <cell r="H3136">
            <v>0.99254</v>
          </cell>
          <cell r="I3136">
            <v>3.17</v>
          </cell>
          <cell r="J3136">
            <v>0.34</v>
          </cell>
          <cell r="K3136">
            <v>12.1</v>
          </cell>
        </row>
        <row r="3137">
          <cell r="A3137">
            <v>5.6</v>
          </cell>
          <cell r="B3137">
            <v>0.26</v>
          </cell>
          <cell r="C3137">
            <v>0.18</v>
          </cell>
          <cell r="D3137">
            <v>1.4</v>
          </cell>
          <cell r="E3137">
            <v>0.034</v>
          </cell>
          <cell r="F3137">
            <v>18</v>
          </cell>
          <cell r="G3137">
            <v>135</v>
          </cell>
          <cell r="H3137">
            <v>0.99174</v>
          </cell>
          <cell r="I3137">
            <v>3.32</v>
          </cell>
          <cell r="J3137">
            <v>0.35</v>
          </cell>
          <cell r="K3137">
            <v>10.2</v>
          </cell>
        </row>
        <row r="3138">
          <cell r="A3138">
            <v>5.8</v>
          </cell>
          <cell r="B3138">
            <v>0.27</v>
          </cell>
          <cell r="C3138">
            <v>0.22</v>
          </cell>
          <cell r="D3138">
            <v>12.7</v>
          </cell>
          <cell r="E3138">
            <v>0.0579999999999999</v>
          </cell>
          <cell r="F3138">
            <v>42</v>
          </cell>
          <cell r="G3138">
            <v>206</v>
          </cell>
          <cell r="H3138">
            <v>0.9946</v>
          </cell>
          <cell r="I3138">
            <v>3.32</v>
          </cell>
          <cell r="J3138">
            <v>0.38</v>
          </cell>
          <cell r="K3138">
            <v>12.3</v>
          </cell>
        </row>
        <row r="3139">
          <cell r="A3139">
            <v>7</v>
          </cell>
          <cell r="B3139">
            <v>0.62</v>
          </cell>
          <cell r="C3139">
            <v>0.18</v>
          </cell>
          <cell r="D3139">
            <v>1.5</v>
          </cell>
          <cell r="E3139">
            <v>0.062</v>
          </cell>
          <cell r="F3139">
            <v>7</v>
          </cell>
          <cell r="G3139">
            <v>50</v>
          </cell>
          <cell r="H3139">
            <v>0.9951</v>
          </cell>
          <cell r="I3139">
            <v>3.08</v>
          </cell>
          <cell r="J3139">
            <v>0.6</v>
          </cell>
          <cell r="K3139">
            <v>9.3</v>
          </cell>
        </row>
        <row r="3140">
          <cell r="A3140">
            <v>5.5</v>
          </cell>
          <cell r="B3140">
            <v>0.15</v>
          </cell>
          <cell r="C3140">
            <v>0.32</v>
          </cell>
          <cell r="D3140">
            <v>14</v>
          </cell>
          <cell r="E3140">
            <v>0.031</v>
          </cell>
          <cell r="F3140">
            <v>16</v>
          </cell>
          <cell r="G3140">
            <v>99</v>
          </cell>
          <cell r="H3140">
            <v>0.99437</v>
          </cell>
          <cell r="I3140">
            <v>3.26</v>
          </cell>
          <cell r="J3140">
            <v>0.38</v>
          </cell>
          <cell r="K3140">
            <v>11.5</v>
          </cell>
        </row>
        <row r="3141">
          <cell r="A3141">
            <v>7.7</v>
          </cell>
          <cell r="B3141">
            <v>0.69</v>
          </cell>
          <cell r="C3141">
            <v>0.05</v>
          </cell>
          <cell r="D3141">
            <v>2.7</v>
          </cell>
          <cell r="E3141">
            <v>0.075</v>
          </cell>
          <cell r="F3141">
            <v>15</v>
          </cell>
          <cell r="G3141">
            <v>27</v>
          </cell>
          <cell r="H3141">
            <v>0.9974</v>
          </cell>
          <cell r="I3141">
            <v>3.26</v>
          </cell>
          <cell r="J3141">
            <v>0.61</v>
          </cell>
          <cell r="K3141">
            <v>9.1</v>
          </cell>
        </row>
        <row r="3142">
          <cell r="A3142">
            <v>5.8</v>
          </cell>
          <cell r="B3142">
            <v>0.38</v>
          </cell>
          <cell r="C3142">
            <v>0.26</v>
          </cell>
          <cell r="D3142">
            <v>1.1</v>
          </cell>
          <cell r="E3142">
            <v>0.0579999999999999</v>
          </cell>
          <cell r="F3142">
            <v>20</v>
          </cell>
          <cell r="G3142">
            <v>140</v>
          </cell>
          <cell r="H3142">
            <v>0.99271</v>
          </cell>
          <cell r="I3142">
            <v>3.27</v>
          </cell>
          <cell r="J3142">
            <v>0.43</v>
          </cell>
          <cell r="K3142">
            <v>9.7</v>
          </cell>
        </row>
        <row r="3143">
          <cell r="A3143">
            <v>5.2</v>
          </cell>
          <cell r="B3143">
            <v>0.44</v>
          </cell>
          <cell r="C3143">
            <v>0.04</v>
          </cell>
          <cell r="D3143">
            <v>1.4</v>
          </cell>
          <cell r="E3143">
            <v>0.036</v>
          </cell>
          <cell r="F3143">
            <v>43</v>
          </cell>
          <cell r="G3143">
            <v>119</v>
          </cell>
          <cell r="H3143">
            <v>0.9894</v>
          </cell>
          <cell r="I3143">
            <v>3.36</v>
          </cell>
          <cell r="J3143">
            <v>0.33</v>
          </cell>
          <cell r="K3143">
            <v>12.1</v>
          </cell>
        </row>
        <row r="3144">
          <cell r="A3144">
            <v>6.9</v>
          </cell>
          <cell r="B3144">
            <v>0.74</v>
          </cell>
          <cell r="C3144">
            <v>0.03</v>
          </cell>
          <cell r="D3144">
            <v>2.3</v>
          </cell>
          <cell r="E3144">
            <v>0.054</v>
          </cell>
          <cell r="F3144">
            <v>7</v>
          </cell>
          <cell r="G3144">
            <v>16</v>
          </cell>
          <cell r="H3144">
            <v>0.99508</v>
          </cell>
          <cell r="I3144">
            <v>3.45</v>
          </cell>
          <cell r="J3144">
            <v>0.63</v>
          </cell>
          <cell r="K3144">
            <v>11.5</v>
          </cell>
        </row>
        <row r="3145">
          <cell r="A3145">
            <v>7.6</v>
          </cell>
          <cell r="B3145">
            <v>0.23</v>
          </cell>
          <cell r="C3145">
            <v>0.34</v>
          </cell>
          <cell r="D3145">
            <v>1.6</v>
          </cell>
          <cell r="E3145">
            <v>0.043</v>
          </cell>
          <cell r="F3145">
            <v>24</v>
          </cell>
          <cell r="G3145">
            <v>129</v>
          </cell>
          <cell r="H3145">
            <v>0.99305</v>
          </cell>
          <cell r="I3145">
            <v>3.12</v>
          </cell>
          <cell r="J3145">
            <v>0.7</v>
          </cell>
          <cell r="K3145">
            <v>10.4</v>
          </cell>
        </row>
        <row r="3146">
          <cell r="A3146">
            <v>7.7</v>
          </cell>
          <cell r="B3146">
            <v>0.835</v>
          </cell>
          <cell r="C3146">
            <v>0</v>
          </cell>
          <cell r="D3146">
            <v>2.6</v>
          </cell>
          <cell r="E3146">
            <v>0.081</v>
          </cell>
          <cell r="F3146">
            <v>6</v>
          </cell>
          <cell r="G3146">
            <v>14</v>
          </cell>
          <cell r="H3146">
            <v>0.9975</v>
          </cell>
          <cell r="I3146">
            <v>3.3</v>
          </cell>
          <cell r="J3146">
            <v>0.52</v>
          </cell>
          <cell r="K3146">
            <v>9.3</v>
          </cell>
        </row>
        <row r="3147">
          <cell r="A3147">
            <v>5.7</v>
          </cell>
          <cell r="B3147">
            <v>0.21</v>
          </cell>
          <cell r="C3147">
            <v>0.24</v>
          </cell>
          <cell r="D3147">
            <v>2.3</v>
          </cell>
          <cell r="E3147">
            <v>0.047</v>
          </cell>
          <cell r="F3147">
            <v>60</v>
          </cell>
          <cell r="G3147">
            <v>189</v>
          </cell>
          <cell r="H3147">
            <v>0.995</v>
          </cell>
          <cell r="I3147">
            <v>3.65</v>
          </cell>
          <cell r="J3147">
            <v>0.72</v>
          </cell>
          <cell r="K3147">
            <v>10.1</v>
          </cell>
        </row>
        <row r="3148">
          <cell r="A3148">
            <v>6.3</v>
          </cell>
          <cell r="B3148">
            <v>0.36</v>
          </cell>
          <cell r="C3148">
            <v>0.19</v>
          </cell>
          <cell r="D3148">
            <v>3.2</v>
          </cell>
          <cell r="E3148">
            <v>0.075</v>
          </cell>
          <cell r="F3148">
            <v>15</v>
          </cell>
          <cell r="G3148">
            <v>39</v>
          </cell>
          <cell r="H3148">
            <v>0.9956</v>
          </cell>
          <cell r="I3148">
            <v>3.56</v>
          </cell>
          <cell r="J3148">
            <v>0.52</v>
          </cell>
          <cell r="K3148">
            <v>12.7</v>
          </cell>
        </row>
        <row r="3149">
          <cell r="A3149">
            <v>7.6</v>
          </cell>
          <cell r="B3149">
            <v>0.2</v>
          </cell>
          <cell r="C3149">
            <v>0.68</v>
          </cell>
          <cell r="D3149">
            <v>12.9</v>
          </cell>
          <cell r="E3149">
            <v>0.042</v>
          </cell>
          <cell r="F3149">
            <v>56</v>
          </cell>
          <cell r="G3149">
            <v>160</v>
          </cell>
          <cell r="H3149">
            <v>0.99841</v>
          </cell>
          <cell r="I3149">
            <v>3.05</v>
          </cell>
          <cell r="J3149">
            <v>0.41</v>
          </cell>
          <cell r="K3149">
            <v>8.7</v>
          </cell>
        </row>
        <row r="3150">
          <cell r="A3150">
            <v>7.2</v>
          </cell>
          <cell r="B3150">
            <v>0.24</v>
          </cell>
          <cell r="C3150">
            <v>0.24</v>
          </cell>
          <cell r="D3150">
            <v>1.7</v>
          </cell>
          <cell r="E3150">
            <v>0.045</v>
          </cell>
          <cell r="F3150">
            <v>18</v>
          </cell>
          <cell r="G3150">
            <v>161</v>
          </cell>
          <cell r="H3150">
            <v>0.99196</v>
          </cell>
          <cell r="I3150">
            <v>3.25</v>
          </cell>
          <cell r="J3150">
            <v>0.53</v>
          </cell>
          <cell r="K3150">
            <v>11.2</v>
          </cell>
        </row>
        <row r="3151">
          <cell r="A3151">
            <v>6</v>
          </cell>
          <cell r="B3151">
            <v>0.2</v>
          </cell>
          <cell r="C3151">
            <v>0.71</v>
          </cell>
          <cell r="D3151">
            <v>1.6</v>
          </cell>
          <cell r="E3151">
            <v>0.15</v>
          </cell>
          <cell r="F3151">
            <v>10</v>
          </cell>
          <cell r="G3151">
            <v>54</v>
          </cell>
          <cell r="H3151">
            <v>0.9927</v>
          </cell>
          <cell r="I3151">
            <v>3.12</v>
          </cell>
          <cell r="J3151">
            <v>0.47</v>
          </cell>
          <cell r="K3151">
            <v>9.8</v>
          </cell>
        </row>
        <row r="3152">
          <cell r="A3152">
            <v>7.2</v>
          </cell>
          <cell r="B3152">
            <v>0.45</v>
          </cell>
          <cell r="C3152">
            <v>0.15</v>
          </cell>
          <cell r="D3152">
            <v>2</v>
          </cell>
          <cell r="E3152">
            <v>0.078</v>
          </cell>
          <cell r="F3152">
            <v>10</v>
          </cell>
          <cell r="G3152">
            <v>28</v>
          </cell>
          <cell r="H3152">
            <v>0.996089999999999</v>
          </cell>
          <cell r="I3152">
            <v>3.29</v>
          </cell>
          <cell r="J3152">
            <v>0.51</v>
          </cell>
          <cell r="K3152">
            <v>9.9</v>
          </cell>
        </row>
        <row r="3153">
          <cell r="A3153">
            <v>7.2</v>
          </cell>
          <cell r="B3153">
            <v>0.29</v>
          </cell>
          <cell r="C3153">
            <v>0.53</v>
          </cell>
          <cell r="D3153">
            <v>18.15</v>
          </cell>
          <cell r="E3153">
            <v>0.047</v>
          </cell>
          <cell r="F3153">
            <v>59</v>
          </cell>
          <cell r="G3153">
            <v>182</v>
          </cell>
          <cell r="H3153">
            <v>0.9992</v>
          </cell>
          <cell r="I3153">
            <v>3.09</v>
          </cell>
          <cell r="J3153">
            <v>0.52</v>
          </cell>
          <cell r="K3153">
            <v>9.6</v>
          </cell>
        </row>
        <row r="3154">
          <cell r="A3154">
            <v>4.4</v>
          </cell>
          <cell r="B3154">
            <v>0.32</v>
          </cell>
          <cell r="C3154">
            <v>0.39</v>
          </cell>
          <cell r="D3154">
            <v>4.3</v>
          </cell>
          <cell r="E3154">
            <v>0.03</v>
          </cell>
          <cell r="F3154">
            <v>31</v>
          </cell>
          <cell r="G3154">
            <v>127</v>
          </cell>
          <cell r="H3154">
            <v>0.989039999999999</v>
          </cell>
          <cell r="I3154">
            <v>3.46</v>
          </cell>
          <cell r="J3154">
            <v>0.36</v>
          </cell>
          <cell r="K3154">
            <v>12.8</v>
          </cell>
        </row>
        <row r="3155">
          <cell r="A3155">
            <v>6.3</v>
          </cell>
          <cell r="B3155">
            <v>0.37</v>
          </cell>
          <cell r="C3155">
            <v>0.28</v>
          </cell>
          <cell r="D3155">
            <v>6.3</v>
          </cell>
          <cell r="E3155">
            <v>0.034</v>
          </cell>
          <cell r="F3155">
            <v>45</v>
          </cell>
          <cell r="G3155">
            <v>152</v>
          </cell>
          <cell r="H3155">
            <v>0.9921</v>
          </cell>
          <cell r="I3155">
            <v>3.29</v>
          </cell>
          <cell r="J3155">
            <v>0.46</v>
          </cell>
          <cell r="K3155">
            <v>11.6</v>
          </cell>
        </row>
        <row r="3156">
          <cell r="A3156">
            <v>6.4</v>
          </cell>
          <cell r="B3156">
            <v>0.41</v>
          </cell>
          <cell r="C3156">
            <v>0.01</v>
          </cell>
          <cell r="D3156">
            <v>6.1</v>
          </cell>
          <cell r="E3156">
            <v>0.048</v>
          </cell>
          <cell r="F3156">
            <v>20</v>
          </cell>
          <cell r="G3156">
            <v>70</v>
          </cell>
          <cell r="H3156">
            <v>0.99362</v>
          </cell>
          <cell r="I3156">
            <v>3.19</v>
          </cell>
          <cell r="J3156">
            <v>0.42</v>
          </cell>
          <cell r="K3156">
            <v>10</v>
          </cell>
        </row>
        <row r="3157">
          <cell r="A3157">
            <v>6</v>
          </cell>
          <cell r="B3157">
            <v>0.19</v>
          </cell>
          <cell r="C3157">
            <v>0.29</v>
          </cell>
          <cell r="D3157">
            <v>1.2</v>
          </cell>
          <cell r="E3157">
            <v>0.046</v>
          </cell>
          <cell r="F3157">
            <v>29</v>
          </cell>
          <cell r="G3157">
            <v>92</v>
          </cell>
          <cell r="H3157">
            <v>0.990329999999999</v>
          </cell>
          <cell r="I3157">
            <v>3.22</v>
          </cell>
          <cell r="J3157">
            <v>0.53</v>
          </cell>
          <cell r="K3157">
            <v>11.3</v>
          </cell>
        </row>
        <row r="3158">
          <cell r="A3158">
            <v>6.6</v>
          </cell>
          <cell r="B3158">
            <v>0.3</v>
          </cell>
          <cell r="C3158">
            <v>0.74</v>
          </cell>
          <cell r="D3158">
            <v>4.6</v>
          </cell>
          <cell r="E3158">
            <v>0.0409999999999999</v>
          </cell>
          <cell r="F3158">
            <v>36</v>
          </cell>
          <cell r="G3158">
            <v>159</v>
          </cell>
          <cell r="H3158">
            <v>0.9946</v>
          </cell>
          <cell r="I3158">
            <v>3.21</v>
          </cell>
          <cell r="J3158">
            <v>0.45</v>
          </cell>
          <cell r="K3158">
            <v>9.9</v>
          </cell>
        </row>
        <row r="3159">
          <cell r="A3159">
            <v>6.3</v>
          </cell>
          <cell r="B3159">
            <v>0.33</v>
          </cell>
          <cell r="C3159">
            <v>0.2</v>
          </cell>
          <cell r="D3159">
            <v>17.9</v>
          </cell>
          <cell r="E3159">
            <v>0.066</v>
          </cell>
          <cell r="F3159">
            <v>36</v>
          </cell>
          <cell r="G3159">
            <v>161</v>
          </cell>
          <cell r="H3159">
            <v>0.9991</v>
          </cell>
          <cell r="I3159">
            <v>3.14</v>
          </cell>
          <cell r="J3159">
            <v>0.51</v>
          </cell>
          <cell r="K3159">
            <v>8.8</v>
          </cell>
        </row>
        <row r="3160">
          <cell r="A3160">
            <v>6.5</v>
          </cell>
          <cell r="B3160">
            <v>0.26</v>
          </cell>
          <cell r="C3160">
            <v>0.34</v>
          </cell>
          <cell r="D3160">
            <v>1.4</v>
          </cell>
          <cell r="E3160">
            <v>0.04</v>
          </cell>
          <cell r="F3160">
            <v>25</v>
          </cell>
          <cell r="G3160">
            <v>184</v>
          </cell>
          <cell r="H3160">
            <v>0.99216</v>
          </cell>
          <cell r="I3160">
            <v>3.29</v>
          </cell>
          <cell r="J3160">
            <v>0.46</v>
          </cell>
          <cell r="K3160">
            <v>10.7</v>
          </cell>
        </row>
        <row r="3161">
          <cell r="A3161">
            <v>7</v>
          </cell>
          <cell r="B3161">
            <v>0.17</v>
          </cell>
          <cell r="C3161">
            <v>0.74</v>
          </cell>
          <cell r="D3161">
            <v>12.8</v>
          </cell>
          <cell r="E3161">
            <v>0.045</v>
          </cell>
          <cell r="F3161">
            <v>24</v>
          </cell>
          <cell r="G3161">
            <v>126</v>
          </cell>
          <cell r="H3161">
            <v>0.9942</v>
          </cell>
          <cell r="I3161">
            <v>3.26</v>
          </cell>
          <cell r="J3161">
            <v>0.38</v>
          </cell>
          <cell r="K3161">
            <v>12.2</v>
          </cell>
        </row>
        <row r="3162">
          <cell r="A3162">
            <v>8</v>
          </cell>
          <cell r="B3162">
            <v>0.83</v>
          </cell>
          <cell r="C3162">
            <v>0.27</v>
          </cell>
          <cell r="D3162">
            <v>2</v>
          </cell>
          <cell r="E3162">
            <v>0.08</v>
          </cell>
          <cell r="F3162">
            <v>11</v>
          </cell>
          <cell r="G3162">
            <v>63</v>
          </cell>
          <cell r="H3162">
            <v>0.99652</v>
          </cell>
          <cell r="I3162">
            <v>3.29</v>
          </cell>
          <cell r="J3162">
            <v>0.48</v>
          </cell>
          <cell r="K3162">
            <v>9.8</v>
          </cell>
        </row>
        <row r="3163">
          <cell r="A3163">
            <v>6.8</v>
          </cell>
          <cell r="B3163">
            <v>0.17</v>
          </cell>
          <cell r="C3163">
            <v>0.36</v>
          </cell>
          <cell r="D3163">
            <v>1.4</v>
          </cell>
          <cell r="E3163">
            <v>0.036</v>
          </cell>
          <cell r="F3163">
            <v>38</v>
          </cell>
          <cell r="G3163">
            <v>108</v>
          </cell>
          <cell r="H3163">
            <v>0.99006</v>
          </cell>
          <cell r="I3163">
            <v>3.19</v>
          </cell>
          <cell r="J3163">
            <v>0.66</v>
          </cell>
          <cell r="K3163">
            <v>12</v>
          </cell>
        </row>
        <row r="3164">
          <cell r="A3164">
            <v>6.2</v>
          </cell>
          <cell r="B3164">
            <v>0.44</v>
          </cell>
          <cell r="C3164">
            <v>0.39</v>
          </cell>
          <cell r="D3164">
            <v>2.5</v>
          </cell>
          <cell r="E3164">
            <v>0.077</v>
          </cell>
          <cell r="F3164">
            <v>6</v>
          </cell>
          <cell r="G3164">
            <v>14</v>
          </cell>
          <cell r="H3164">
            <v>0.99555</v>
          </cell>
          <cell r="I3164">
            <v>3.51</v>
          </cell>
          <cell r="J3164">
            <v>0.69</v>
          </cell>
          <cell r="K3164">
            <v>11</v>
          </cell>
        </row>
        <row r="3165">
          <cell r="A3165">
            <v>7.5</v>
          </cell>
          <cell r="B3165">
            <v>0.685</v>
          </cell>
          <cell r="C3165">
            <v>0.07</v>
          </cell>
          <cell r="D3165">
            <v>2.5</v>
          </cell>
          <cell r="E3165">
            <v>0.0579999999999999</v>
          </cell>
          <cell r="F3165">
            <v>5</v>
          </cell>
          <cell r="G3165">
            <v>9</v>
          </cell>
          <cell r="H3165">
            <v>0.99632</v>
          </cell>
          <cell r="I3165">
            <v>3.38</v>
          </cell>
          <cell r="J3165">
            <v>0.55</v>
          </cell>
          <cell r="K3165">
            <v>10.9</v>
          </cell>
        </row>
        <row r="3166">
          <cell r="A3166">
            <v>6.6</v>
          </cell>
          <cell r="B3166">
            <v>0.25</v>
          </cell>
          <cell r="C3166">
            <v>0.42</v>
          </cell>
          <cell r="D3166">
            <v>11.3</v>
          </cell>
          <cell r="E3166">
            <v>0.049</v>
          </cell>
          <cell r="F3166">
            <v>77</v>
          </cell>
          <cell r="G3166">
            <v>231</v>
          </cell>
          <cell r="H3166">
            <v>0.9966</v>
          </cell>
          <cell r="I3166">
            <v>3.24</v>
          </cell>
          <cell r="J3166">
            <v>0.52</v>
          </cell>
          <cell r="K3166">
            <v>9.5</v>
          </cell>
        </row>
        <row r="3167">
          <cell r="A3167">
            <v>6.6</v>
          </cell>
          <cell r="B3167">
            <v>0.32</v>
          </cell>
          <cell r="C3167">
            <v>0.22</v>
          </cell>
          <cell r="D3167">
            <v>16.7</v>
          </cell>
          <cell r="E3167">
            <v>0.046</v>
          </cell>
          <cell r="F3167">
            <v>38</v>
          </cell>
          <cell r="G3167">
            <v>133</v>
          </cell>
          <cell r="H3167">
            <v>0.9979</v>
          </cell>
          <cell r="I3167">
            <v>3.22</v>
          </cell>
          <cell r="J3167">
            <v>0.67</v>
          </cell>
          <cell r="K3167">
            <v>10.4</v>
          </cell>
        </row>
        <row r="3168">
          <cell r="A3168">
            <v>6.3</v>
          </cell>
          <cell r="B3168">
            <v>0.23</v>
          </cell>
          <cell r="C3168">
            <v>0.3</v>
          </cell>
          <cell r="D3168">
            <v>1.8</v>
          </cell>
          <cell r="E3168">
            <v>0.033</v>
          </cell>
          <cell r="F3168">
            <v>16</v>
          </cell>
          <cell r="G3168">
            <v>91</v>
          </cell>
          <cell r="H3168">
            <v>0.9906</v>
          </cell>
          <cell r="I3168">
            <v>3.28</v>
          </cell>
          <cell r="J3168">
            <v>0.4</v>
          </cell>
          <cell r="K3168">
            <v>11.8</v>
          </cell>
        </row>
        <row r="3169">
          <cell r="A3169">
            <v>8.8</v>
          </cell>
          <cell r="B3169">
            <v>0.55</v>
          </cell>
          <cell r="C3169">
            <v>0.04</v>
          </cell>
          <cell r="D3169">
            <v>2.2</v>
          </cell>
          <cell r="E3169">
            <v>0.119</v>
          </cell>
          <cell r="F3169">
            <v>14</v>
          </cell>
          <cell r="G3169">
            <v>56</v>
          </cell>
          <cell r="H3169">
            <v>0.9962</v>
          </cell>
          <cell r="I3169">
            <v>3.21</v>
          </cell>
          <cell r="J3169">
            <v>0.6</v>
          </cell>
          <cell r="K3169">
            <v>10.9</v>
          </cell>
        </row>
        <row r="3170">
          <cell r="A3170">
            <v>6.8</v>
          </cell>
          <cell r="B3170">
            <v>0.21</v>
          </cell>
          <cell r="C3170">
            <v>0.36</v>
          </cell>
          <cell r="D3170">
            <v>18.1</v>
          </cell>
          <cell r="E3170">
            <v>0.046</v>
          </cell>
          <cell r="F3170">
            <v>32</v>
          </cell>
          <cell r="G3170">
            <v>133</v>
          </cell>
          <cell r="H3170">
            <v>1</v>
          </cell>
          <cell r="I3170">
            <v>3.27</v>
          </cell>
          <cell r="J3170">
            <v>0.48</v>
          </cell>
          <cell r="K3170">
            <v>8.8</v>
          </cell>
        </row>
        <row r="3171">
          <cell r="A3171">
            <v>5.9</v>
          </cell>
          <cell r="B3171">
            <v>0.27</v>
          </cell>
          <cell r="C3171">
            <v>0.27</v>
          </cell>
          <cell r="D3171">
            <v>9</v>
          </cell>
          <cell r="E3171">
            <v>0.051</v>
          </cell>
          <cell r="F3171">
            <v>43</v>
          </cell>
          <cell r="G3171">
            <v>136</v>
          </cell>
          <cell r="H3171">
            <v>0.9941</v>
          </cell>
          <cell r="I3171">
            <v>3.25</v>
          </cell>
          <cell r="J3171">
            <v>0.53</v>
          </cell>
          <cell r="K3171">
            <v>10.7</v>
          </cell>
        </row>
        <row r="3172">
          <cell r="A3172">
            <v>6.8</v>
          </cell>
          <cell r="B3172">
            <v>0.26</v>
          </cell>
          <cell r="C3172">
            <v>0.46</v>
          </cell>
          <cell r="D3172">
            <v>8.3</v>
          </cell>
          <cell r="E3172">
            <v>0.037</v>
          </cell>
          <cell r="F3172">
            <v>49</v>
          </cell>
          <cell r="G3172">
            <v>173</v>
          </cell>
          <cell r="H3172">
            <v>0.99601</v>
          </cell>
          <cell r="I3172">
            <v>3.17</v>
          </cell>
          <cell r="J3172">
            <v>0.47</v>
          </cell>
          <cell r="K3172">
            <v>9.3</v>
          </cell>
        </row>
        <row r="3173">
          <cell r="A3173">
            <v>5.7</v>
          </cell>
          <cell r="B3173">
            <v>0.32</v>
          </cell>
          <cell r="C3173">
            <v>0.38</v>
          </cell>
          <cell r="D3173">
            <v>4.75</v>
          </cell>
          <cell r="E3173">
            <v>0.033</v>
          </cell>
          <cell r="F3173">
            <v>23</v>
          </cell>
          <cell r="G3173">
            <v>94</v>
          </cell>
          <cell r="H3173">
            <v>0.991</v>
          </cell>
          <cell r="I3173">
            <v>3.42</v>
          </cell>
          <cell r="J3173">
            <v>0.42</v>
          </cell>
          <cell r="K3173">
            <v>11.8</v>
          </cell>
        </row>
        <row r="3174">
          <cell r="A3174">
            <v>7.9</v>
          </cell>
          <cell r="B3174">
            <v>0.33</v>
          </cell>
          <cell r="C3174">
            <v>0.23</v>
          </cell>
          <cell r="D3174">
            <v>1.7</v>
          </cell>
          <cell r="E3174">
            <v>0.077</v>
          </cell>
          <cell r="F3174">
            <v>18</v>
          </cell>
          <cell r="G3174">
            <v>45</v>
          </cell>
          <cell r="H3174">
            <v>0.99625</v>
          </cell>
          <cell r="I3174">
            <v>3.29</v>
          </cell>
          <cell r="J3174">
            <v>0.65</v>
          </cell>
          <cell r="K3174">
            <v>9.3</v>
          </cell>
        </row>
        <row r="3175">
          <cell r="A3175">
            <v>5.9</v>
          </cell>
          <cell r="B3175">
            <v>0.18</v>
          </cell>
          <cell r="C3175">
            <v>0.28</v>
          </cell>
          <cell r="D3175">
            <v>1</v>
          </cell>
          <cell r="E3175">
            <v>0.037</v>
          </cell>
          <cell r="F3175">
            <v>24</v>
          </cell>
          <cell r="G3175">
            <v>88</v>
          </cell>
          <cell r="H3175">
            <v>0.990939999999999</v>
          </cell>
          <cell r="I3175">
            <v>3.29</v>
          </cell>
          <cell r="J3175">
            <v>0.55</v>
          </cell>
          <cell r="K3175">
            <v>10.65</v>
          </cell>
        </row>
        <row r="3176">
          <cell r="A3176">
            <v>7.3</v>
          </cell>
          <cell r="B3176">
            <v>0.17</v>
          </cell>
          <cell r="C3176">
            <v>0.23</v>
          </cell>
          <cell r="D3176">
            <v>6.3</v>
          </cell>
          <cell r="E3176">
            <v>0.051</v>
          </cell>
          <cell r="F3176">
            <v>35</v>
          </cell>
          <cell r="G3176">
            <v>240</v>
          </cell>
          <cell r="H3176">
            <v>0.9963</v>
          </cell>
          <cell r="I3176">
            <v>3.36</v>
          </cell>
          <cell r="J3176">
            <v>0.54</v>
          </cell>
          <cell r="K3176">
            <v>10</v>
          </cell>
        </row>
        <row r="3177">
          <cell r="A3177">
            <v>7.5</v>
          </cell>
          <cell r="B3177">
            <v>0.755</v>
          </cell>
          <cell r="C3177">
            <v>0</v>
          </cell>
          <cell r="D3177">
            <v>1.9</v>
          </cell>
          <cell r="E3177">
            <v>0.084</v>
          </cell>
          <cell r="F3177">
            <v>6</v>
          </cell>
          <cell r="G3177">
            <v>12</v>
          </cell>
          <cell r="H3177">
            <v>0.99672</v>
          </cell>
          <cell r="I3177">
            <v>3.34</v>
          </cell>
          <cell r="J3177">
            <v>0.49</v>
          </cell>
          <cell r="K3177">
            <v>9.7</v>
          </cell>
        </row>
        <row r="3178">
          <cell r="A3178">
            <v>5.9</v>
          </cell>
          <cell r="B3178">
            <v>0.26</v>
          </cell>
          <cell r="C3178">
            <v>0.27</v>
          </cell>
          <cell r="D3178">
            <v>18.2</v>
          </cell>
          <cell r="E3178">
            <v>0.048</v>
          </cell>
          <cell r="F3178">
            <v>52</v>
          </cell>
          <cell r="G3178">
            <v>168</v>
          </cell>
          <cell r="H3178">
            <v>0.9993</v>
          </cell>
          <cell r="I3178">
            <v>3.35</v>
          </cell>
          <cell r="J3178">
            <v>0.44</v>
          </cell>
          <cell r="K3178">
            <v>9.4</v>
          </cell>
        </row>
        <row r="3179">
          <cell r="A3179">
            <v>6.3</v>
          </cell>
          <cell r="B3179">
            <v>0.25</v>
          </cell>
          <cell r="C3179">
            <v>0.23</v>
          </cell>
          <cell r="D3179">
            <v>14.9</v>
          </cell>
          <cell r="E3179">
            <v>0.039</v>
          </cell>
          <cell r="F3179">
            <v>47</v>
          </cell>
          <cell r="G3179">
            <v>142</v>
          </cell>
          <cell r="H3179">
            <v>0.99705</v>
          </cell>
          <cell r="I3179">
            <v>3.14</v>
          </cell>
          <cell r="J3179">
            <v>0.35</v>
          </cell>
          <cell r="K3179">
            <v>9.7</v>
          </cell>
        </row>
        <row r="3180">
          <cell r="A3180">
            <v>6.8</v>
          </cell>
          <cell r="B3180">
            <v>0.24</v>
          </cell>
          <cell r="C3180">
            <v>0.49</v>
          </cell>
          <cell r="D3180">
            <v>19.3</v>
          </cell>
          <cell r="E3180">
            <v>0.057</v>
          </cell>
          <cell r="F3180">
            <v>55</v>
          </cell>
          <cell r="G3180">
            <v>247</v>
          </cell>
          <cell r="H3180">
            <v>1.00055</v>
          </cell>
          <cell r="I3180">
            <v>3</v>
          </cell>
          <cell r="J3180">
            <v>0.56</v>
          </cell>
          <cell r="K3180">
            <v>8.7</v>
          </cell>
        </row>
        <row r="3181">
          <cell r="A3181">
            <v>7.3</v>
          </cell>
          <cell r="B3181">
            <v>0.21</v>
          </cell>
          <cell r="C3181">
            <v>0.21</v>
          </cell>
          <cell r="D3181">
            <v>1.6</v>
          </cell>
          <cell r="E3181">
            <v>0.046</v>
          </cell>
          <cell r="F3181">
            <v>35</v>
          </cell>
          <cell r="G3181">
            <v>133</v>
          </cell>
          <cell r="H3181">
            <v>0.99466</v>
          </cell>
          <cell r="I3181">
            <v>3.38</v>
          </cell>
          <cell r="J3181">
            <v>0.46</v>
          </cell>
          <cell r="K3181">
            <v>10</v>
          </cell>
        </row>
        <row r="3182">
          <cell r="A3182">
            <v>7.2</v>
          </cell>
          <cell r="B3182">
            <v>0.36</v>
          </cell>
          <cell r="C3182">
            <v>0.46</v>
          </cell>
          <cell r="D3182">
            <v>2.1</v>
          </cell>
          <cell r="E3182">
            <v>0.074</v>
          </cell>
          <cell r="F3182">
            <v>24</v>
          </cell>
          <cell r="G3182">
            <v>44</v>
          </cell>
          <cell r="H3182">
            <v>0.99534</v>
          </cell>
          <cell r="I3182">
            <v>3.4</v>
          </cell>
          <cell r="J3182">
            <v>0.85</v>
          </cell>
          <cell r="K3182">
            <v>11</v>
          </cell>
        </row>
        <row r="3183">
          <cell r="A3183">
            <v>5.7</v>
          </cell>
          <cell r="B3183">
            <v>0.21</v>
          </cell>
          <cell r="C3183">
            <v>0.37</v>
          </cell>
          <cell r="D3183">
            <v>4.5</v>
          </cell>
          <cell r="E3183">
            <v>0.04</v>
          </cell>
          <cell r="F3183">
            <v>58</v>
          </cell>
          <cell r="G3183">
            <v>140</v>
          </cell>
          <cell r="H3183">
            <v>0.99332</v>
          </cell>
          <cell r="I3183">
            <v>3.29</v>
          </cell>
          <cell r="J3183">
            <v>0.62</v>
          </cell>
          <cell r="K3183">
            <v>10.6</v>
          </cell>
        </row>
        <row r="3184">
          <cell r="A3184">
            <v>6.4</v>
          </cell>
          <cell r="B3184">
            <v>0.15</v>
          </cell>
          <cell r="C3184">
            <v>0.29</v>
          </cell>
          <cell r="D3184">
            <v>1.8</v>
          </cell>
          <cell r="E3184">
            <v>0.044</v>
          </cell>
          <cell r="F3184">
            <v>21</v>
          </cell>
          <cell r="G3184">
            <v>115</v>
          </cell>
          <cell r="H3184">
            <v>0.99166</v>
          </cell>
          <cell r="I3184">
            <v>3.1</v>
          </cell>
          <cell r="J3184">
            <v>0.38</v>
          </cell>
          <cell r="K3184">
            <v>10.2</v>
          </cell>
        </row>
        <row r="3185">
          <cell r="A3185">
            <v>6.6</v>
          </cell>
          <cell r="B3185">
            <v>0.36</v>
          </cell>
          <cell r="C3185">
            <v>0.29</v>
          </cell>
          <cell r="D3185">
            <v>1.6</v>
          </cell>
          <cell r="E3185">
            <v>0.021</v>
          </cell>
          <cell r="F3185">
            <v>24</v>
          </cell>
          <cell r="G3185">
            <v>85</v>
          </cell>
          <cell r="H3185">
            <v>0.98965</v>
          </cell>
          <cell r="I3185">
            <v>3.41</v>
          </cell>
          <cell r="J3185">
            <v>0.61</v>
          </cell>
          <cell r="K3185">
            <v>12.4</v>
          </cell>
        </row>
        <row r="3186">
          <cell r="A3186">
            <v>6.2</v>
          </cell>
          <cell r="B3186">
            <v>0.43</v>
          </cell>
          <cell r="C3186">
            <v>0.49</v>
          </cell>
          <cell r="D3186">
            <v>6.4</v>
          </cell>
          <cell r="E3186">
            <v>0.045</v>
          </cell>
          <cell r="F3186">
            <v>12</v>
          </cell>
          <cell r="G3186">
            <v>115</v>
          </cell>
          <cell r="H3186">
            <v>0.9963</v>
          </cell>
          <cell r="I3186">
            <v>3.27</v>
          </cell>
          <cell r="J3186">
            <v>0.57</v>
          </cell>
          <cell r="K3186">
            <v>9</v>
          </cell>
        </row>
        <row r="3187">
          <cell r="A3187">
            <v>5.1</v>
          </cell>
          <cell r="B3187">
            <v>0.33</v>
          </cell>
          <cell r="C3187">
            <v>0.22</v>
          </cell>
          <cell r="D3187">
            <v>1.6</v>
          </cell>
          <cell r="E3187">
            <v>0.027</v>
          </cell>
          <cell r="F3187">
            <v>18</v>
          </cell>
          <cell r="G3187">
            <v>89</v>
          </cell>
          <cell r="H3187">
            <v>0.9893</v>
          </cell>
          <cell r="I3187">
            <v>3.51</v>
          </cell>
          <cell r="J3187">
            <v>0.38</v>
          </cell>
          <cell r="K3187">
            <v>12.5</v>
          </cell>
        </row>
        <row r="3188">
          <cell r="A3188">
            <v>6.9</v>
          </cell>
          <cell r="B3188">
            <v>0.31</v>
          </cell>
          <cell r="C3188">
            <v>0.32</v>
          </cell>
          <cell r="D3188">
            <v>1.2</v>
          </cell>
          <cell r="E3188">
            <v>0.024</v>
          </cell>
          <cell r="F3188">
            <v>20</v>
          </cell>
          <cell r="G3188">
            <v>166</v>
          </cell>
          <cell r="H3188">
            <v>0.99208</v>
          </cell>
          <cell r="I3188">
            <v>3.05</v>
          </cell>
          <cell r="J3188">
            <v>0.54</v>
          </cell>
          <cell r="K3188">
            <v>9.8</v>
          </cell>
        </row>
        <row r="3189">
          <cell r="A3189">
            <v>6.1</v>
          </cell>
          <cell r="B3189">
            <v>0.17</v>
          </cell>
          <cell r="C3189">
            <v>0.42</v>
          </cell>
          <cell r="D3189">
            <v>15.1</v>
          </cell>
          <cell r="E3189">
            <v>0.033</v>
          </cell>
          <cell r="F3189">
            <v>28</v>
          </cell>
          <cell r="G3189">
            <v>124</v>
          </cell>
          <cell r="H3189">
            <v>0.99684</v>
          </cell>
          <cell r="I3189">
            <v>2.87</v>
          </cell>
          <cell r="J3189">
            <v>0.47</v>
          </cell>
          <cell r="K3189">
            <v>9.5</v>
          </cell>
        </row>
        <row r="3190">
          <cell r="A3190">
            <v>7.5</v>
          </cell>
          <cell r="B3190">
            <v>0.2</v>
          </cell>
          <cell r="C3190">
            <v>0.49</v>
          </cell>
          <cell r="D3190">
            <v>1.3</v>
          </cell>
          <cell r="E3190">
            <v>0.031</v>
          </cell>
          <cell r="F3190">
            <v>8</v>
          </cell>
          <cell r="G3190">
            <v>97</v>
          </cell>
          <cell r="H3190">
            <v>0.9918</v>
          </cell>
          <cell r="I3190">
            <v>3.06</v>
          </cell>
          <cell r="J3190">
            <v>0.62</v>
          </cell>
          <cell r="K3190">
            <v>11.1</v>
          </cell>
        </row>
        <row r="3191">
          <cell r="A3191">
            <v>6.8</v>
          </cell>
          <cell r="B3191">
            <v>0.15</v>
          </cell>
          <cell r="C3191">
            <v>0.41</v>
          </cell>
          <cell r="D3191">
            <v>12.9</v>
          </cell>
          <cell r="E3191">
            <v>0.044</v>
          </cell>
          <cell r="F3191">
            <v>79.5</v>
          </cell>
          <cell r="G3191">
            <v>182</v>
          </cell>
          <cell r="H3191">
            <v>0.99742</v>
          </cell>
          <cell r="I3191">
            <v>3.24</v>
          </cell>
          <cell r="J3191">
            <v>0.78</v>
          </cell>
          <cell r="K3191">
            <v>10.2</v>
          </cell>
        </row>
        <row r="3192">
          <cell r="A3192">
            <v>6.6</v>
          </cell>
          <cell r="B3192">
            <v>0.28</v>
          </cell>
          <cell r="C3192">
            <v>0.28</v>
          </cell>
          <cell r="D3192">
            <v>8.5</v>
          </cell>
          <cell r="E3192">
            <v>0.052</v>
          </cell>
          <cell r="F3192">
            <v>55</v>
          </cell>
          <cell r="G3192">
            <v>211</v>
          </cell>
          <cell r="H3192">
            <v>0.9962</v>
          </cell>
          <cell r="I3192">
            <v>3.09</v>
          </cell>
          <cell r="J3192">
            <v>0.55</v>
          </cell>
          <cell r="K3192">
            <v>8.9</v>
          </cell>
        </row>
        <row r="3193">
          <cell r="A3193">
            <v>6.9</v>
          </cell>
          <cell r="B3193">
            <v>0.115</v>
          </cell>
          <cell r="C3193">
            <v>0.35</v>
          </cell>
          <cell r="D3193">
            <v>5.4</v>
          </cell>
          <cell r="E3193">
            <v>0.048</v>
          </cell>
          <cell r="F3193">
            <v>36</v>
          </cell>
          <cell r="G3193">
            <v>108</v>
          </cell>
          <cell r="H3193">
            <v>0.9939</v>
          </cell>
          <cell r="I3193">
            <v>3.32</v>
          </cell>
          <cell r="J3193">
            <v>0.42</v>
          </cell>
          <cell r="K3193">
            <v>10.2</v>
          </cell>
        </row>
        <row r="3194">
          <cell r="A3194">
            <v>7.7</v>
          </cell>
          <cell r="B3194">
            <v>0.26</v>
          </cell>
          <cell r="C3194">
            <v>0.51</v>
          </cell>
          <cell r="D3194">
            <v>2.6</v>
          </cell>
          <cell r="E3194">
            <v>0.045</v>
          </cell>
          <cell r="F3194">
            <v>26</v>
          </cell>
          <cell r="G3194">
            <v>159</v>
          </cell>
          <cell r="H3194">
            <v>0.99126</v>
          </cell>
          <cell r="I3194">
            <v>3</v>
          </cell>
          <cell r="J3194">
            <v>0.5</v>
          </cell>
          <cell r="K3194">
            <v>11.2</v>
          </cell>
        </row>
        <row r="3195">
          <cell r="A3195">
            <v>7.5</v>
          </cell>
          <cell r="B3195">
            <v>0.21</v>
          </cell>
          <cell r="C3195">
            <v>0.34</v>
          </cell>
          <cell r="D3195">
            <v>1.2</v>
          </cell>
          <cell r="E3195">
            <v>0.06</v>
          </cell>
          <cell r="F3195">
            <v>26</v>
          </cell>
          <cell r="G3195">
            <v>111</v>
          </cell>
          <cell r="H3195">
            <v>0.9931</v>
          </cell>
          <cell r="I3195">
            <v>3.51</v>
          </cell>
          <cell r="J3195">
            <v>0.47</v>
          </cell>
          <cell r="K3195">
            <v>10.7</v>
          </cell>
        </row>
        <row r="3196">
          <cell r="A3196">
            <v>6.6</v>
          </cell>
          <cell r="B3196">
            <v>0.27</v>
          </cell>
          <cell r="C3196">
            <v>0.41</v>
          </cell>
          <cell r="D3196">
            <v>1.3</v>
          </cell>
          <cell r="E3196">
            <v>0.052</v>
          </cell>
          <cell r="F3196">
            <v>16</v>
          </cell>
          <cell r="G3196">
            <v>142</v>
          </cell>
          <cell r="H3196">
            <v>0.9951</v>
          </cell>
          <cell r="I3196">
            <v>3.42</v>
          </cell>
          <cell r="J3196">
            <v>0.47</v>
          </cell>
          <cell r="K3196">
            <v>10</v>
          </cell>
        </row>
        <row r="3197">
          <cell r="A3197">
            <v>7.9</v>
          </cell>
          <cell r="B3197">
            <v>0.345</v>
          </cell>
          <cell r="C3197">
            <v>0.51</v>
          </cell>
          <cell r="D3197">
            <v>15.3</v>
          </cell>
          <cell r="E3197">
            <v>0.047</v>
          </cell>
          <cell r="F3197">
            <v>54</v>
          </cell>
          <cell r="G3197">
            <v>171</v>
          </cell>
          <cell r="H3197">
            <v>0.9987</v>
          </cell>
          <cell r="I3197">
            <v>3.09</v>
          </cell>
          <cell r="J3197">
            <v>0.51</v>
          </cell>
          <cell r="K3197">
            <v>9.1</v>
          </cell>
        </row>
        <row r="3198">
          <cell r="A3198">
            <v>6.7</v>
          </cell>
          <cell r="B3198">
            <v>0.34</v>
          </cell>
          <cell r="C3198">
            <v>0.54</v>
          </cell>
          <cell r="D3198">
            <v>16.3</v>
          </cell>
          <cell r="E3198">
            <v>0.047</v>
          </cell>
          <cell r="F3198">
            <v>44</v>
          </cell>
          <cell r="G3198">
            <v>181</v>
          </cell>
          <cell r="H3198">
            <v>0.9987</v>
          </cell>
          <cell r="I3198">
            <v>3.04</v>
          </cell>
          <cell r="J3198">
            <v>0.56</v>
          </cell>
          <cell r="K3198">
            <v>8.8</v>
          </cell>
        </row>
        <row r="3199">
          <cell r="A3199">
            <v>7.3</v>
          </cell>
          <cell r="B3199">
            <v>0.365</v>
          </cell>
          <cell r="C3199">
            <v>0.49</v>
          </cell>
          <cell r="D3199">
            <v>2.5</v>
          </cell>
          <cell r="E3199">
            <v>0.088</v>
          </cell>
          <cell r="F3199">
            <v>39</v>
          </cell>
          <cell r="G3199">
            <v>106</v>
          </cell>
          <cell r="H3199">
            <v>0.9966</v>
          </cell>
          <cell r="I3199">
            <v>3.36</v>
          </cell>
          <cell r="J3199">
            <v>0.78</v>
          </cell>
          <cell r="K3199">
            <v>11</v>
          </cell>
        </row>
        <row r="3200">
          <cell r="A3200">
            <v>7.7</v>
          </cell>
          <cell r="B3200">
            <v>0.3</v>
          </cell>
          <cell r="C3200">
            <v>0.34</v>
          </cell>
          <cell r="D3200">
            <v>1.2</v>
          </cell>
          <cell r="E3200">
            <v>0.048</v>
          </cell>
          <cell r="F3200">
            <v>4</v>
          </cell>
          <cell r="G3200">
            <v>119</v>
          </cell>
          <cell r="H3200">
            <v>0.990839999999999</v>
          </cell>
          <cell r="I3200">
            <v>3.18</v>
          </cell>
          <cell r="J3200">
            <v>0.34</v>
          </cell>
          <cell r="K3200">
            <v>12.1</v>
          </cell>
        </row>
        <row r="3201">
          <cell r="A3201">
            <v>8.3</v>
          </cell>
          <cell r="B3201">
            <v>0.33</v>
          </cell>
          <cell r="C3201">
            <v>0.43</v>
          </cell>
          <cell r="D3201">
            <v>9.2</v>
          </cell>
          <cell r="E3201">
            <v>0.046</v>
          </cell>
          <cell r="F3201">
            <v>22</v>
          </cell>
          <cell r="G3201">
            <v>126</v>
          </cell>
          <cell r="H3201">
            <v>0.9982</v>
          </cell>
          <cell r="I3201">
            <v>3.38</v>
          </cell>
          <cell r="J3201">
            <v>0.47</v>
          </cell>
          <cell r="K3201">
            <v>9.3</v>
          </cell>
        </row>
        <row r="3202">
          <cell r="A3202">
            <v>5.5</v>
          </cell>
          <cell r="B3202">
            <v>0.17</v>
          </cell>
          <cell r="C3202">
            <v>0.23</v>
          </cell>
          <cell r="D3202">
            <v>2.9</v>
          </cell>
          <cell r="E3202">
            <v>0.039</v>
          </cell>
          <cell r="F3202">
            <v>10</v>
          </cell>
          <cell r="G3202">
            <v>108</v>
          </cell>
          <cell r="H3202">
            <v>0.992429999999999</v>
          </cell>
          <cell r="I3202">
            <v>3.28</v>
          </cell>
          <cell r="J3202">
            <v>0.5</v>
          </cell>
          <cell r="K3202">
            <v>10</v>
          </cell>
        </row>
        <row r="3203">
          <cell r="A3203">
            <v>6</v>
          </cell>
          <cell r="B3203">
            <v>0.28</v>
          </cell>
          <cell r="C3203">
            <v>0.24</v>
          </cell>
          <cell r="D3203">
            <v>17.8</v>
          </cell>
          <cell r="E3203">
            <v>0.047</v>
          </cell>
          <cell r="F3203">
            <v>42</v>
          </cell>
          <cell r="G3203">
            <v>111</v>
          </cell>
          <cell r="H3203">
            <v>0.99896</v>
          </cell>
          <cell r="I3203">
            <v>3.1</v>
          </cell>
          <cell r="J3203">
            <v>0.45</v>
          </cell>
          <cell r="K3203">
            <v>8.9</v>
          </cell>
        </row>
        <row r="3204">
          <cell r="A3204">
            <v>6.7</v>
          </cell>
          <cell r="B3204">
            <v>0.41</v>
          </cell>
          <cell r="C3204">
            <v>0.01</v>
          </cell>
          <cell r="D3204">
            <v>2.8</v>
          </cell>
          <cell r="E3204">
            <v>0.048</v>
          </cell>
          <cell r="F3204">
            <v>39</v>
          </cell>
          <cell r="G3204">
            <v>137</v>
          </cell>
          <cell r="H3204">
            <v>0.9942</v>
          </cell>
          <cell r="I3204">
            <v>3.24</v>
          </cell>
          <cell r="J3204">
            <v>0.35</v>
          </cell>
          <cell r="K3204">
            <v>9.5</v>
          </cell>
        </row>
        <row r="3205">
          <cell r="A3205">
            <v>9.2</v>
          </cell>
          <cell r="B3205">
            <v>0.31</v>
          </cell>
          <cell r="C3205">
            <v>0.36</v>
          </cell>
          <cell r="D3205">
            <v>2.2</v>
          </cell>
          <cell r="E3205">
            <v>0.079</v>
          </cell>
          <cell r="F3205">
            <v>11</v>
          </cell>
          <cell r="G3205">
            <v>31</v>
          </cell>
          <cell r="H3205">
            <v>0.99615</v>
          </cell>
          <cell r="I3205">
            <v>3.33</v>
          </cell>
          <cell r="J3205">
            <v>0.86</v>
          </cell>
          <cell r="K3205">
            <v>12</v>
          </cell>
        </row>
        <row r="3206">
          <cell r="A3206">
            <v>6.2</v>
          </cell>
          <cell r="B3206">
            <v>0.21</v>
          </cell>
          <cell r="C3206">
            <v>0.28</v>
          </cell>
          <cell r="D3206">
            <v>5.7</v>
          </cell>
          <cell r="E3206">
            <v>0.0279999999999999</v>
          </cell>
          <cell r="F3206">
            <v>45</v>
          </cell>
          <cell r="G3206">
            <v>121</v>
          </cell>
          <cell r="H3206">
            <v>0.991679999999999</v>
          </cell>
          <cell r="I3206">
            <v>3.21</v>
          </cell>
          <cell r="J3206">
            <v>1.08</v>
          </cell>
          <cell r="K3206">
            <v>12.15</v>
          </cell>
        </row>
        <row r="3207">
          <cell r="A3207">
            <v>9.2</v>
          </cell>
          <cell r="B3207">
            <v>0.43</v>
          </cell>
          <cell r="C3207">
            <v>0.52</v>
          </cell>
          <cell r="D3207">
            <v>2.3</v>
          </cell>
          <cell r="E3207">
            <v>0.083</v>
          </cell>
          <cell r="F3207">
            <v>14</v>
          </cell>
          <cell r="G3207">
            <v>23</v>
          </cell>
          <cell r="H3207">
            <v>0.9976</v>
          </cell>
          <cell r="I3207">
            <v>3.35</v>
          </cell>
          <cell r="J3207">
            <v>0.61</v>
          </cell>
          <cell r="K3207">
            <v>11.3</v>
          </cell>
        </row>
        <row r="3208">
          <cell r="A3208">
            <v>7.4</v>
          </cell>
          <cell r="B3208">
            <v>0.32</v>
          </cell>
          <cell r="C3208">
            <v>0.55</v>
          </cell>
          <cell r="D3208">
            <v>16.6</v>
          </cell>
          <cell r="E3208">
            <v>0.0559999999999999</v>
          </cell>
          <cell r="F3208">
            <v>53</v>
          </cell>
          <cell r="G3208">
            <v>238</v>
          </cell>
          <cell r="H3208">
            <v>1.0017</v>
          </cell>
          <cell r="I3208">
            <v>2.96</v>
          </cell>
          <cell r="J3208">
            <v>0.58</v>
          </cell>
          <cell r="K3208">
            <v>8.7</v>
          </cell>
        </row>
        <row r="3209">
          <cell r="A3209">
            <v>9.5</v>
          </cell>
          <cell r="B3209">
            <v>0.46</v>
          </cell>
          <cell r="C3209">
            <v>0.24</v>
          </cell>
          <cell r="D3209">
            <v>2.7</v>
          </cell>
          <cell r="E3209">
            <v>0.092</v>
          </cell>
          <cell r="F3209">
            <v>14</v>
          </cell>
          <cell r="G3209">
            <v>44</v>
          </cell>
          <cell r="H3209">
            <v>0.998</v>
          </cell>
          <cell r="I3209">
            <v>3.12</v>
          </cell>
          <cell r="J3209">
            <v>0.74</v>
          </cell>
          <cell r="K3209">
            <v>10</v>
          </cell>
        </row>
        <row r="3210">
          <cell r="A3210">
            <v>6.8</v>
          </cell>
          <cell r="B3210">
            <v>0.22</v>
          </cell>
          <cell r="C3210">
            <v>0.37</v>
          </cell>
          <cell r="D3210">
            <v>15.2</v>
          </cell>
          <cell r="E3210">
            <v>0.051</v>
          </cell>
          <cell r="F3210">
            <v>68</v>
          </cell>
          <cell r="G3210">
            <v>178</v>
          </cell>
          <cell r="H3210">
            <v>0.99935</v>
          </cell>
          <cell r="I3210">
            <v>3.4</v>
          </cell>
          <cell r="J3210">
            <v>0.85</v>
          </cell>
          <cell r="K3210">
            <v>9.3</v>
          </cell>
        </row>
        <row r="3211">
          <cell r="A3211">
            <v>6.4</v>
          </cell>
          <cell r="B3211">
            <v>0.25</v>
          </cell>
          <cell r="C3211">
            <v>0.3</v>
          </cell>
          <cell r="D3211">
            <v>5.5</v>
          </cell>
          <cell r="E3211">
            <v>0.038</v>
          </cell>
          <cell r="F3211">
            <v>15</v>
          </cell>
          <cell r="G3211">
            <v>129</v>
          </cell>
          <cell r="H3211">
            <v>0.9948</v>
          </cell>
          <cell r="I3211">
            <v>3.14</v>
          </cell>
          <cell r="J3211">
            <v>0.49</v>
          </cell>
          <cell r="K3211">
            <v>9.6</v>
          </cell>
        </row>
        <row r="3212">
          <cell r="A3212">
            <v>6.4</v>
          </cell>
          <cell r="B3212">
            <v>0.13</v>
          </cell>
          <cell r="C3212">
            <v>0.28</v>
          </cell>
          <cell r="D3212">
            <v>0.9</v>
          </cell>
          <cell r="E3212">
            <v>0.045</v>
          </cell>
          <cell r="F3212">
            <v>32</v>
          </cell>
          <cell r="G3212">
            <v>87</v>
          </cell>
          <cell r="H3212">
            <v>0.99175</v>
          </cell>
          <cell r="I3212">
            <v>3.47</v>
          </cell>
          <cell r="J3212">
            <v>0.52</v>
          </cell>
          <cell r="K3212">
            <v>11.2</v>
          </cell>
        </row>
        <row r="3213">
          <cell r="A3213">
            <v>6.5</v>
          </cell>
          <cell r="B3213">
            <v>0.28</v>
          </cell>
          <cell r="C3213">
            <v>0.33</v>
          </cell>
          <cell r="D3213">
            <v>15.7</v>
          </cell>
          <cell r="E3213">
            <v>0.053</v>
          </cell>
          <cell r="F3213">
            <v>51</v>
          </cell>
          <cell r="G3213">
            <v>190</v>
          </cell>
          <cell r="H3213">
            <v>0.9978</v>
          </cell>
          <cell r="I3213">
            <v>3.22</v>
          </cell>
          <cell r="J3213">
            <v>0.51</v>
          </cell>
          <cell r="K3213">
            <v>9.7</v>
          </cell>
        </row>
        <row r="3214">
          <cell r="A3214">
            <v>6.9</v>
          </cell>
          <cell r="B3214">
            <v>0.25</v>
          </cell>
          <cell r="C3214">
            <v>0.29</v>
          </cell>
          <cell r="D3214">
            <v>2.4</v>
          </cell>
          <cell r="E3214">
            <v>0.038</v>
          </cell>
          <cell r="F3214">
            <v>28</v>
          </cell>
          <cell r="G3214">
            <v>76</v>
          </cell>
          <cell r="H3214">
            <v>0.990879999999999</v>
          </cell>
          <cell r="I3214">
            <v>3.01</v>
          </cell>
          <cell r="J3214">
            <v>0.36</v>
          </cell>
          <cell r="K3214">
            <v>11.7</v>
          </cell>
        </row>
        <row r="3215">
          <cell r="A3215">
            <v>6.6</v>
          </cell>
          <cell r="B3215">
            <v>0.29</v>
          </cell>
          <cell r="C3215">
            <v>0.39</v>
          </cell>
          <cell r="D3215">
            <v>6.75</v>
          </cell>
          <cell r="E3215">
            <v>0.031</v>
          </cell>
          <cell r="F3215">
            <v>22</v>
          </cell>
          <cell r="G3215">
            <v>98</v>
          </cell>
          <cell r="H3215">
            <v>0.9913</v>
          </cell>
          <cell r="I3215">
            <v>3.15</v>
          </cell>
          <cell r="J3215">
            <v>0.8</v>
          </cell>
          <cell r="K3215">
            <v>12.9</v>
          </cell>
        </row>
        <row r="3216">
          <cell r="A3216">
            <v>7.6</v>
          </cell>
          <cell r="B3216">
            <v>0.2</v>
          </cell>
          <cell r="C3216">
            <v>0.3</v>
          </cell>
          <cell r="D3216">
            <v>14.2</v>
          </cell>
          <cell r="E3216">
            <v>0.0559999999999999</v>
          </cell>
          <cell r="F3216">
            <v>53</v>
          </cell>
          <cell r="G3216">
            <v>212.5</v>
          </cell>
          <cell r="H3216">
            <v>0.999</v>
          </cell>
          <cell r="I3216">
            <v>3.14</v>
          </cell>
          <cell r="J3216">
            <v>0.46</v>
          </cell>
          <cell r="K3216">
            <v>8.9</v>
          </cell>
        </row>
        <row r="3217">
          <cell r="A3217">
            <v>7.5</v>
          </cell>
          <cell r="B3217">
            <v>0.24</v>
          </cell>
          <cell r="C3217">
            <v>0.29</v>
          </cell>
          <cell r="D3217">
            <v>1.1</v>
          </cell>
          <cell r="E3217">
            <v>0.046</v>
          </cell>
          <cell r="F3217">
            <v>34</v>
          </cell>
          <cell r="G3217">
            <v>84</v>
          </cell>
          <cell r="H3217">
            <v>0.9902</v>
          </cell>
          <cell r="I3217">
            <v>3.04</v>
          </cell>
          <cell r="J3217">
            <v>0.39</v>
          </cell>
          <cell r="K3217">
            <v>11.45</v>
          </cell>
        </row>
        <row r="3218">
          <cell r="A3218">
            <v>6.9</v>
          </cell>
          <cell r="B3218">
            <v>0.19</v>
          </cell>
          <cell r="C3218">
            <v>0.38</v>
          </cell>
          <cell r="D3218">
            <v>1.15</v>
          </cell>
          <cell r="E3218">
            <v>0.023</v>
          </cell>
          <cell r="F3218">
            <v>30</v>
          </cell>
          <cell r="G3218">
            <v>105</v>
          </cell>
          <cell r="H3218">
            <v>0.99047</v>
          </cell>
          <cell r="I3218">
            <v>3.11</v>
          </cell>
          <cell r="J3218">
            <v>0.38</v>
          </cell>
          <cell r="K3218">
            <v>11.4</v>
          </cell>
        </row>
        <row r="3219">
          <cell r="A3219">
            <v>6</v>
          </cell>
          <cell r="B3219">
            <v>0.42</v>
          </cell>
          <cell r="C3219">
            <v>0.19</v>
          </cell>
          <cell r="D3219">
            <v>2</v>
          </cell>
          <cell r="E3219">
            <v>0.075</v>
          </cell>
          <cell r="F3219">
            <v>22</v>
          </cell>
          <cell r="G3219">
            <v>47</v>
          </cell>
          <cell r="H3219">
            <v>0.99522</v>
          </cell>
          <cell r="I3219">
            <v>3.39</v>
          </cell>
          <cell r="J3219">
            <v>0.78</v>
          </cell>
          <cell r="K3219">
            <v>10</v>
          </cell>
        </row>
        <row r="3220">
          <cell r="A3220">
            <v>7.4</v>
          </cell>
          <cell r="B3220">
            <v>0.28</v>
          </cell>
          <cell r="C3220">
            <v>0.25</v>
          </cell>
          <cell r="D3220">
            <v>11.9</v>
          </cell>
          <cell r="E3220">
            <v>0.053</v>
          </cell>
          <cell r="F3220">
            <v>25</v>
          </cell>
          <cell r="G3220">
            <v>148</v>
          </cell>
          <cell r="H3220">
            <v>0.9976</v>
          </cell>
          <cell r="I3220">
            <v>3.1</v>
          </cell>
          <cell r="J3220">
            <v>0.62</v>
          </cell>
          <cell r="K3220">
            <v>9.2</v>
          </cell>
        </row>
        <row r="3221">
          <cell r="A3221">
            <v>7.8</v>
          </cell>
          <cell r="B3221">
            <v>0.3</v>
          </cell>
          <cell r="C3221">
            <v>0.74</v>
          </cell>
          <cell r="D3221">
            <v>1.8</v>
          </cell>
          <cell r="E3221">
            <v>0.033</v>
          </cell>
          <cell r="F3221">
            <v>33</v>
          </cell>
          <cell r="G3221">
            <v>156</v>
          </cell>
          <cell r="H3221">
            <v>0.991</v>
          </cell>
          <cell r="I3221">
            <v>3.29</v>
          </cell>
          <cell r="J3221">
            <v>0.52</v>
          </cell>
          <cell r="K3221">
            <v>12.8</v>
          </cell>
        </row>
        <row r="3222">
          <cell r="A3222">
            <v>8.6</v>
          </cell>
          <cell r="B3222">
            <v>0.18</v>
          </cell>
          <cell r="C3222">
            <v>0.28</v>
          </cell>
          <cell r="D3222">
            <v>0.8</v>
          </cell>
          <cell r="E3222">
            <v>0.032</v>
          </cell>
          <cell r="F3222">
            <v>25</v>
          </cell>
          <cell r="G3222">
            <v>78</v>
          </cell>
          <cell r="H3222">
            <v>0.991039999999999</v>
          </cell>
          <cell r="I3222">
            <v>2.99</v>
          </cell>
          <cell r="J3222">
            <v>0.38</v>
          </cell>
          <cell r="K3222">
            <v>11.1</v>
          </cell>
        </row>
        <row r="3223">
          <cell r="A3223">
            <v>6.9</v>
          </cell>
          <cell r="B3223">
            <v>0.26</v>
          </cell>
          <cell r="C3223">
            <v>0.29</v>
          </cell>
          <cell r="D3223">
            <v>4.2</v>
          </cell>
          <cell r="E3223">
            <v>0.043</v>
          </cell>
          <cell r="F3223">
            <v>33</v>
          </cell>
          <cell r="G3223">
            <v>114</v>
          </cell>
          <cell r="H3223">
            <v>0.9902</v>
          </cell>
          <cell r="I3223">
            <v>3.16</v>
          </cell>
          <cell r="J3223">
            <v>0.31</v>
          </cell>
          <cell r="K3223">
            <v>12.5</v>
          </cell>
        </row>
        <row r="3224">
          <cell r="A3224">
            <v>6.2</v>
          </cell>
          <cell r="B3224">
            <v>0.28</v>
          </cell>
          <cell r="C3224">
            <v>0.45</v>
          </cell>
          <cell r="D3224">
            <v>7.5</v>
          </cell>
          <cell r="E3224">
            <v>0.045</v>
          </cell>
          <cell r="F3224">
            <v>46</v>
          </cell>
          <cell r="G3224">
            <v>203</v>
          </cell>
          <cell r="H3224">
            <v>0.995729999999999</v>
          </cell>
          <cell r="I3224">
            <v>3.26</v>
          </cell>
          <cell r="J3224">
            <v>0.46</v>
          </cell>
          <cell r="K3224">
            <v>9.2</v>
          </cell>
        </row>
        <row r="3225">
          <cell r="A3225">
            <v>6</v>
          </cell>
          <cell r="B3225">
            <v>0.59</v>
          </cell>
          <cell r="C3225">
            <v>0</v>
          </cell>
          <cell r="D3225">
            <v>0.8</v>
          </cell>
          <cell r="E3225">
            <v>0.037</v>
          </cell>
          <cell r="F3225">
            <v>30</v>
          </cell>
          <cell r="G3225">
            <v>95</v>
          </cell>
          <cell r="H3225">
            <v>0.99032</v>
          </cell>
          <cell r="I3225">
            <v>3.1</v>
          </cell>
          <cell r="J3225">
            <v>0.4</v>
          </cell>
          <cell r="K3225">
            <v>10.9</v>
          </cell>
        </row>
        <row r="3226">
          <cell r="A3226">
            <v>7</v>
          </cell>
          <cell r="B3226">
            <v>0.45</v>
          </cell>
          <cell r="C3226">
            <v>0.34</v>
          </cell>
          <cell r="D3226">
            <v>19.8</v>
          </cell>
          <cell r="E3226">
            <v>0.04</v>
          </cell>
          <cell r="F3226">
            <v>12</v>
          </cell>
          <cell r="G3226">
            <v>67</v>
          </cell>
          <cell r="H3226">
            <v>0.9976</v>
          </cell>
          <cell r="I3226">
            <v>3.07</v>
          </cell>
          <cell r="J3226">
            <v>0.38</v>
          </cell>
          <cell r="K3226">
            <v>11</v>
          </cell>
        </row>
        <row r="3227">
          <cell r="A3227">
            <v>6.6</v>
          </cell>
          <cell r="B3227">
            <v>0.22</v>
          </cell>
          <cell r="C3227">
            <v>0.28</v>
          </cell>
          <cell r="D3227">
            <v>4.9</v>
          </cell>
          <cell r="E3227">
            <v>0.042</v>
          </cell>
          <cell r="F3227">
            <v>51</v>
          </cell>
          <cell r="G3227">
            <v>180</v>
          </cell>
          <cell r="H3227">
            <v>0.9952</v>
          </cell>
          <cell r="I3227">
            <v>3.3</v>
          </cell>
          <cell r="J3227">
            <v>0.75</v>
          </cell>
          <cell r="K3227">
            <v>9.5</v>
          </cell>
        </row>
        <row r="3228">
          <cell r="A3228">
            <v>7.2</v>
          </cell>
          <cell r="B3228">
            <v>0.36</v>
          </cell>
          <cell r="C3228">
            <v>0.36</v>
          </cell>
          <cell r="D3228">
            <v>5.7</v>
          </cell>
          <cell r="E3228">
            <v>0.038</v>
          </cell>
          <cell r="F3228">
            <v>26</v>
          </cell>
          <cell r="G3228">
            <v>98</v>
          </cell>
          <cell r="H3228">
            <v>0.9914</v>
          </cell>
          <cell r="I3228">
            <v>2.93</v>
          </cell>
          <cell r="J3228">
            <v>0.59</v>
          </cell>
          <cell r="K3228">
            <v>12.5</v>
          </cell>
        </row>
        <row r="3229">
          <cell r="A3229">
            <v>6.8</v>
          </cell>
          <cell r="B3229">
            <v>0.83</v>
          </cell>
          <cell r="C3229">
            <v>0.09</v>
          </cell>
          <cell r="D3229">
            <v>1.8</v>
          </cell>
          <cell r="E3229">
            <v>0.074</v>
          </cell>
          <cell r="F3229">
            <v>4</v>
          </cell>
          <cell r="G3229">
            <v>25</v>
          </cell>
          <cell r="H3229">
            <v>0.99534</v>
          </cell>
          <cell r="I3229">
            <v>3.38</v>
          </cell>
          <cell r="J3229">
            <v>0.45</v>
          </cell>
          <cell r="K3229">
            <v>9.6</v>
          </cell>
        </row>
        <row r="3230">
          <cell r="A3230">
            <v>7.2</v>
          </cell>
          <cell r="B3230">
            <v>0.29</v>
          </cell>
          <cell r="C3230">
            <v>0.4</v>
          </cell>
          <cell r="D3230">
            <v>13.6</v>
          </cell>
          <cell r="E3230">
            <v>0.045</v>
          </cell>
          <cell r="F3230">
            <v>66</v>
          </cell>
          <cell r="G3230">
            <v>231</v>
          </cell>
          <cell r="H3230">
            <v>0.9977</v>
          </cell>
          <cell r="I3230">
            <v>3.08</v>
          </cell>
          <cell r="J3230">
            <v>0.59</v>
          </cell>
          <cell r="K3230">
            <v>9.6</v>
          </cell>
        </row>
        <row r="3231">
          <cell r="A3231">
            <v>8.3</v>
          </cell>
          <cell r="B3231">
            <v>0.24</v>
          </cell>
          <cell r="C3231">
            <v>0.27</v>
          </cell>
          <cell r="D3231">
            <v>2.1</v>
          </cell>
          <cell r="E3231">
            <v>0.03</v>
          </cell>
          <cell r="F3231">
            <v>22</v>
          </cell>
          <cell r="G3231">
            <v>162</v>
          </cell>
          <cell r="H3231">
            <v>0.9914</v>
          </cell>
          <cell r="I3231">
            <v>2.99</v>
          </cell>
          <cell r="J3231">
            <v>0.68</v>
          </cell>
          <cell r="K3231">
            <v>11.9</v>
          </cell>
        </row>
        <row r="3232">
          <cell r="A3232">
            <v>6.6</v>
          </cell>
          <cell r="B3232">
            <v>0.33</v>
          </cell>
          <cell r="C3232">
            <v>0.31</v>
          </cell>
          <cell r="D3232">
            <v>1.3</v>
          </cell>
          <cell r="E3232">
            <v>0.02</v>
          </cell>
          <cell r="F3232">
            <v>29</v>
          </cell>
          <cell r="G3232">
            <v>89</v>
          </cell>
          <cell r="H3232">
            <v>0.99035</v>
          </cell>
          <cell r="I3232">
            <v>3.26</v>
          </cell>
          <cell r="J3232">
            <v>0.44</v>
          </cell>
          <cell r="K3232">
            <v>12.4</v>
          </cell>
        </row>
        <row r="3233">
          <cell r="A3233">
            <v>6.2</v>
          </cell>
          <cell r="B3233">
            <v>0.23</v>
          </cell>
          <cell r="C3233">
            <v>0.36</v>
          </cell>
          <cell r="D3233">
            <v>17.2</v>
          </cell>
          <cell r="E3233">
            <v>0.039</v>
          </cell>
          <cell r="F3233">
            <v>37</v>
          </cell>
          <cell r="G3233">
            <v>130</v>
          </cell>
          <cell r="H3233">
            <v>0.99946</v>
          </cell>
          <cell r="I3233">
            <v>3.23</v>
          </cell>
          <cell r="J3233">
            <v>0.43</v>
          </cell>
          <cell r="K3233">
            <v>8.8</v>
          </cell>
        </row>
        <row r="3234">
          <cell r="A3234">
            <v>9.1</v>
          </cell>
          <cell r="B3234">
            <v>0.3</v>
          </cell>
          <cell r="C3234">
            <v>0.41</v>
          </cell>
          <cell r="D3234">
            <v>2</v>
          </cell>
          <cell r="E3234">
            <v>0.068</v>
          </cell>
          <cell r="F3234">
            <v>10</v>
          </cell>
          <cell r="G3234">
            <v>24</v>
          </cell>
          <cell r="H3234">
            <v>0.99523</v>
          </cell>
          <cell r="I3234">
            <v>3.27</v>
          </cell>
          <cell r="J3234">
            <v>0.85</v>
          </cell>
          <cell r="K3234">
            <v>11.7</v>
          </cell>
        </row>
        <row r="3235">
          <cell r="A3235">
            <v>7.4</v>
          </cell>
          <cell r="B3235">
            <v>0.4</v>
          </cell>
          <cell r="C3235">
            <v>0.41</v>
          </cell>
          <cell r="D3235">
            <v>14.1</v>
          </cell>
          <cell r="E3235">
            <v>0.053</v>
          </cell>
          <cell r="F3235">
            <v>37</v>
          </cell>
          <cell r="G3235">
            <v>194</v>
          </cell>
          <cell r="H3235">
            <v>0.99886</v>
          </cell>
          <cell r="I3235">
            <v>3.2</v>
          </cell>
          <cell r="J3235">
            <v>0.63</v>
          </cell>
          <cell r="K3235">
            <v>9.4</v>
          </cell>
        </row>
        <row r="3236">
          <cell r="A3236">
            <v>5.7</v>
          </cell>
          <cell r="B3236">
            <v>0.12</v>
          </cell>
          <cell r="C3236">
            <v>0.26</v>
          </cell>
          <cell r="D3236">
            <v>5.5</v>
          </cell>
          <cell r="E3236">
            <v>0.034</v>
          </cell>
          <cell r="F3236">
            <v>21</v>
          </cell>
          <cell r="G3236">
            <v>99</v>
          </cell>
          <cell r="H3236">
            <v>0.99324</v>
          </cell>
          <cell r="I3236">
            <v>3.09</v>
          </cell>
          <cell r="J3236">
            <v>0.57</v>
          </cell>
          <cell r="K3236">
            <v>9.9</v>
          </cell>
        </row>
        <row r="3237">
          <cell r="A3237">
            <v>6.7</v>
          </cell>
          <cell r="B3237">
            <v>0.48</v>
          </cell>
          <cell r="C3237">
            <v>0.49</v>
          </cell>
          <cell r="D3237">
            <v>2.9</v>
          </cell>
          <cell r="E3237">
            <v>0.03</v>
          </cell>
          <cell r="F3237">
            <v>28</v>
          </cell>
          <cell r="G3237">
            <v>122</v>
          </cell>
          <cell r="H3237">
            <v>0.98926</v>
          </cell>
          <cell r="I3237">
            <v>3.13</v>
          </cell>
          <cell r="J3237">
            <v>0.4</v>
          </cell>
          <cell r="K3237">
            <v>13</v>
          </cell>
        </row>
        <row r="3238">
          <cell r="A3238">
            <v>5.7</v>
          </cell>
          <cell r="B3238">
            <v>0.28</v>
          </cell>
          <cell r="C3238">
            <v>0.28</v>
          </cell>
          <cell r="D3238">
            <v>2.2</v>
          </cell>
          <cell r="E3238">
            <v>0.019</v>
          </cell>
          <cell r="F3238">
            <v>15</v>
          </cell>
          <cell r="G3238">
            <v>65</v>
          </cell>
          <cell r="H3238">
            <v>0.9902</v>
          </cell>
          <cell r="I3238">
            <v>3.06</v>
          </cell>
          <cell r="J3238">
            <v>0.52</v>
          </cell>
          <cell r="K3238">
            <v>11.2</v>
          </cell>
        </row>
        <row r="3239">
          <cell r="A3239">
            <v>6.1</v>
          </cell>
          <cell r="B3239">
            <v>0.32</v>
          </cell>
          <cell r="C3239">
            <v>0.25</v>
          </cell>
          <cell r="D3239">
            <v>1.8</v>
          </cell>
          <cell r="E3239">
            <v>0.086</v>
          </cell>
          <cell r="F3239">
            <v>5</v>
          </cell>
          <cell r="G3239">
            <v>32</v>
          </cell>
          <cell r="H3239">
            <v>0.99464</v>
          </cell>
          <cell r="I3239">
            <v>3.36</v>
          </cell>
          <cell r="J3239">
            <v>0.44</v>
          </cell>
          <cell r="K3239">
            <v>10.1</v>
          </cell>
        </row>
        <row r="3240">
          <cell r="A3240">
            <v>6</v>
          </cell>
          <cell r="B3240">
            <v>0.33</v>
          </cell>
          <cell r="C3240">
            <v>0.27</v>
          </cell>
          <cell r="D3240">
            <v>0.8</v>
          </cell>
          <cell r="E3240">
            <v>0.185</v>
          </cell>
          <cell r="F3240">
            <v>12</v>
          </cell>
          <cell r="G3240">
            <v>188</v>
          </cell>
          <cell r="H3240">
            <v>0.9924</v>
          </cell>
          <cell r="I3240">
            <v>3.12</v>
          </cell>
          <cell r="J3240">
            <v>0.62</v>
          </cell>
          <cell r="K3240">
            <v>9.4</v>
          </cell>
        </row>
        <row r="3241">
          <cell r="A3241">
            <v>6.2</v>
          </cell>
          <cell r="B3241">
            <v>0.38</v>
          </cell>
          <cell r="C3241">
            <v>0.18</v>
          </cell>
          <cell r="D3241">
            <v>7.4</v>
          </cell>
          <cell r="E3241">
            <v>0.095</v>
          </cell>
          <cell r="F3241">
            <v>28</v>
          </cell>
          <cell r="G3241">
            <v>195</v>
          </cell>
          <cell r="H3241">
            <v>0.997729999999999</v>
          </cell>
          <cell r="I3241">
            <v>3.53</v>
          </cell>
          <cell r="J3241">
            <v>0.71</v>
          </cell>
          <cell r="K3241">
            <v>9.2</v>
          </cell>
        </row>
        <row r="3242">
          <cell r="A3242">
            <v>8.1</v>
          </cell>
          <cell r="B3242">
            <v>0.825</v>
          </cell>
          <cell r="C3242">
            <v>0.24</v>
          </cell>
          <cell r="D3242">
            <v>2.1</v>
          </cell>
          <cell r="E3242">
            <v>0.084</v>
          </cell>
          <cell r="F3242">
            <v>5</v>
          </cell>
          <cell r="G3242">
            <v>13</v>
          </cell>
          <cell r="H3242">
            <v>0.9972</v>
          </cell>
          <cell r="I3242">
            <v>3.37</v>
          </cell>
          <cell r="J3242">
            <v>0.77</v>
          </cell>
          <cell r="K3242">
            <v>10.7</v>
          </cell>
        </row>
        <row r="3243">
          <cell r="A3243">
            <v>7.6</v>
          </cell>
          <cell r="B3243">
            <v>0.32</v>
          </cell>
          <cell r="C3243">
            <v>0.25</v>
          </cell>
          <cell r="D3243">
            <v>9.5</v>
          </cell>
          <cell r="E3243">
            <v>0.03</v>
          </cell>
          <cell r="F3243">
            <v>15</v>
          </cell>
          <cell r="G3243">
            <v>136</v>
          </cell>
          <cell r="H3243">
            <v>0.99367</v>
          </cell>
          <cell r="I3243">
            <v>3.1</v>
          </cell>
          <cell r="J3243">
            <v>0.44</v>
          </cell>
          <cell r="K3243">
            <v>12.1</v>
          </cell>
        </row>
        <row r="3244">
          <cell r="A3244">
            <v>6</v>
          </cell>
          <cell r="B3244">
            <v>0.27</v>
          </cell>
          <cell r="C3244">
            <v>0.19</v>
          </cell>
          <cell r="D3244">
            <v>1.7</v>
          </cell>
          <cell r="E3244">
            <v>0.02</v>
          </cell>
          <cell r="F3244">
            <v>24</v>
          </cell>
          <cell r="G3244">
            <v>110</v>
          </cell>
          <cell r="H3244">
            <v>0.9898</v>
          </cell>
          <cell r="I3244">
            <v>3.32</v>
          </cell>
          <cell r="J3244">
            <v>0.47</v>
          </cell>
          <cell r="K3244">
            <v>12.6</v>
          </cell>
        </row>
        <row r="3245">
          <cell r="A3245">
            <v>6.6</v>
          </cell>
          <cell r="B3245">
            <v>0.34</v>
          </cell>
          <cell r="C3245">
            <v>0.27</v>
          </cell>
          <cell r="D3245">
            <v>6.2</v>
          </cell>
          <cell r="E3245">
            <v>0.059</v>
          </cell>
          <cell r="F3245">
            <v>23</v>
          </cell>
          <cell r="G3245">
            <v>136</v>
          </cell>
          <cell r="H3245">
            <v>0.9957</v>
          </cell>
          <cell r="I3245">
            <v>3.3</v>
          </cell>
          <cell r="J3245">
            <v>0.49</v>
          </cell>
          <cell r="K3245">
            <v>10.1</v>
          </cell>
        </row>
        <row r="3246">
          <cell r="A3246">
            <v>7.7</v>
          </cell>
          <cell r="B3246">
            <v>0.43</v>
          </cell>
          <cell r="C3246">
            <v>0.37</v>
          </cell>
          <cell r="D3246">
            <v>10</v>
          </cell>
          <cell r="E3246">
            <v>0.168999999999999</v>
          </cell>
          <cell r="F3246">
            <v>22</v>
          </cell>
          <cell r="G3246">
            <v>210</v>
          </cell>
          <cell r="H3246">
            <v>0.99776</v>
          </cell>
          <cell r="I3246">
            <v>3.02</v>
          </cell>
          <cell r="J3246">
            <v>0.64</v>
          </cell>
          <cell r="K3246">
            <v>9.5</v>
          </cell>
        </row>
        <row r="3247">
          <cell r="A3247">
            <v>6.7</v>
          </cell>
          <cell r="B3247">
            <v>0.18</v>
          </cell>
          <cell r="C3247">
            <v>0.3</v>
          </cell>
          <cell r="D3247">
            <v>6.4</v>
          </cell>
          <cell r="E3247">
            <v>0.048</v>
          </cell>
          <cell r="F3247">
            <v>40</v>
          </cell>
          <cell r="G3247">
            <v>251</v>
          </cell>
          <cell r="H3247">
            <v>0.9956</v>
          </cell>
          <cell r="I3247">
            <v>3.29</v>
          </cell>
          <cell r="J3247">
            <v>0.52</v>
          </cell>
          <cell r="K3247">
            <v>10</v>
          </cell>
        </row>
        <row r="3248">
          <cell r="A3248">
            <v>6.5</v>
          </cell>
          <cell r="B3248">
            <v>0.13</v>
          </cell>
          <cell r="C3248">
            <v>0.27</v>
          </cell>
          <cell r="D3248">
            <v>2.6</v>
          </cell>
          <cell r="E3248">
            <v>0.035</v>
          </cell>
          <cell r="F3248">
            <v>32</v>
          </cell>
          <cell r="G3248">
            <v>76</v>
          </cell>
          <cell r="H3248">
            <v>0.9914</v>
          </cell>
          <cell r="I3248">
            <v>3.21</v>
          </cell>
          <cell r="J3248">
            <v>0.76</v>
          </cell>
          <cell r="K3248">
            <v>11.33333333</v>
          </cell>
        </row>
        <row r="3249">
          <cell r="A3249">
            <v>6</v>
          </cell>
          <cell r="B3249">
            <v>0.615</v>
          </cell>
          <cell r="C3249">
            <v>0.04</v>
          </cell>
          <cell r="D3249">
            <v>0.8</v>
          </cell>
          <cell r="E3249">
            <v>0.032</v>
          </cell>
          <cell r="F3249">
            <v>8</v>
          </cell>
          <cell r="G3249">
            <v>50</v>
          </cell>
          <cell r="H3249">
            <v>0.99036</v>
          </cell>
          <cell r="I3249">
            <v>3.14</v>
          </cell>
          <cell r="J3249">
            <v>0.4</v>
          </cell>
          <cell r="K3249">
            <v>11</v>
          </cell>
        </row>
        <row r="3250">
          <cell r="A3250">
            <v>5.3</v>
          </cell>
          <cell r="B3250">
            <v>0.32</v>
          </cell>
          <cell r="C3250">
            <v>0.12</v>
          </cell>
          <cell r="D3250">
            <v>6.6</v>
          </cell>
          <cell r="E3250">
            <v>0.043</v>
          </cell>
          <cell r="F3250">
            <v>22</v>
          </cell>
          <cell r="G3250">
            <v>141</v>
          </cell>
          <cell r="H3250">
            <v>0.9937</v>
          </cell>
          <cell r="I3250">
            <v>3.36</v>
          </cell>
          <cell r="J3250">
            <v>0.6</v>
          </cell>
          <cell r="K3250">
            <v>10.4</v>
          </cell>
        </row>
        <row r="3251">
          <cell r="A3251">
            <v>7.6</v>
          </cell>
          <cell r="B3251">
            <v>0.37</v>
          </cell>
          <cell r="C3251">
            <v>0.34</v>
          </cell>
          <cell r="D3251">
            <v>3.2</v>
          </cell>
          <cell r="E3251">
            <v>0.0279999999999999</v>
          </cell>
          <cell r="F3251">
            <v>42</v>
          </cell>
          <cell r="G3251">
            <v>162</v>
          </cell>
          <cell r="H3251">
            <v>0.9903</v>
          </cell>
          <cell r="I3251">
            <v>3.01</v>
          </cell>
          <cell r="J3251">
            <v>0.33</v>
          </cell>
          <cell r="K3251">
            <v>12.4</v>
          </cell>
        </row>
        <row r="3252">
          <cell r="A3252">
            <v>8.7</v>
          </cell>
          <cell r="B3252">
            <v>0.625</v>
          </cell>
          <cell r="C3252">
            <v>0.16</v>
          </cell>
          <cell r="D3252">
            <v>2</v>
          </cell>
          <cell r="E3252">
            <v>0.100999999999999</v>
          </cell>
          <cell r="F3252">
            <v>13</v>
          </cell>
          <cell r="G3252">
            <v>49</v>
          </cell>
          <cell r="H3252">
            <v>0.9962</v>
          </cell>
          <cell r="I3252">
            <v>3.14</v>
          </cell>
          <cell r="J3252">
            <v>0.57</v>
          </cell>
          <cell r="K3252">
            <v>11</v>
          </cell>
        </row>
        <row r="3253">
          <cell r="A3253">
            <v>7.4</v>
          </cell>
          <cell r="B3253">
            <v>0.14</v>
          </cell>
          <cell r="C3253">
            <v>0.3</v>
          </cell>
          <cell r="D3253">
            <v>1.3</v>
          </cell>
          <cell r="E3253">
            <v>0.033</v>
          </cell>
          <cell r="F3253">
            <v>25</v>
          </cell>
          <cell r="G3253">
            <v>91</v>
          </cell>
          <cell r="H3253">
            <v>0.992679999999999</v>
          </cell>
          <cell r="I3253">
            <v>3.53</v>
          </cell>
          <cell r="J3253">
            <v>0.39</v>
          </cell>
          <cell r="K3253">
            <v>10.6</v>
          </cell>
        </row>
        <row r="3254">
          <cell r="A3254">
            <v>7</v>
          </cell>
          <cell r="B3254">
            <v>0.22</v>
          </cell>
          <cell r="C3254">
            <v>0.3</v>
          </cell>
          <cell r="D3254">
            <v>1.4</v>
          </cell>
          <cell r="E3254">
            <v>0.04</v>
          </cell>
          <cell r="F3254">
            <v>14</v>
          </cell>
          <cell r="G3254">
            <v>63</v>
          </cell>
          <cell r="H3254">
            <v>0.98985</v>
          </cell>
          <cell r="I3254">
            <v>3.2</v>
          </cell>
          <cell r="J3254">
            <v>0.33</v>
          </cell>
          <cell r="K3254">
            <v>12</v>
          </cell>
        </row>
        <row r="3255">
          <cell r="A3255">
            <v>7</v>
          </cell>
          <cell r="B3255">
            <v>0.15</v>
          </cell>
          <cell r="C3255">
            <v>0.28</v>
          </cell>
          <cell r="D3255">
            <v>14.7</v>
          </cell>
          <cell r="E3255">
            <v>0.051</v>
          </cell>
          <cell r="F3255">
            <v>29</v>
          </cell>
          <cell r="G3255">
            <v>149</v>
          </cell>
          <cell r="H3255">
            <v>0.99792</v>
          </cell>
          <cell r="I3255">
            <v>2.96</v>
          </cell>
          <cell r="J3255">
            <v>0.39</v>
          </cell>
          <cell r="K3255">
            <v>9</v>
          </cell>
        </row>
        <row r="3256">
          <cell r="A3256">
            <v>6.4</v>
          </cell>
          <cell r="B3256">
            <v>0.23</v>
          </cell>
          <cell r="C3256">
            <v>0.35</v>
          </cell>
          <cell r="D3256">
            <v>10.3</v>
          </cell>
          <cell r="E3256">
            <v>0.042</v>
          </cell>
          <cell r="F3256">
            <v>54</v>
          </cell>
          <cell r="G3256">
            <v>140</v>
          </cell>
          <cell r="H3256">
            <v>0.9967</v>
          </cell>
          <cell r="I3256">
            <v>3.23</v>
          </cell>
          <cell r="J3256">
            <v>0.47</v>
          </cell>
          <cell r="K3256">
            <v>9.2</v>
          </cell>
        </row>
        <row r="3257">
          <cell r="A3257">
            <v>5.2</v>
          </cell>
          <cell r="B3257">
            <v>0.21</v>
          </cell>
          <cell r="C3257">
            <v>0.31</v>
          </cell>
          <cell r="D3257">
            <v>1.7</v>
          </cell>
          <cell r="E3257">
            <v>0.048</v>
          </cell>
          <cell r="F3257">
            <v>17</v>
          </cell>
          <cell r="G3257">
            <v>61</v>
          </cell>
          <cell r="H3257">
            <v>0.989529999999999</v>
          </cell>
          <cell r="I3257">
            <v>3.24</v>
          </cell>
          <cell r="J3257">
            <v>0.37</v>
          </cell>
          <cell r="K3257">
            <v>12</v>
          </cell>
        </row>
        <row r="3258">
          <cell r="A3258">
            <v>10.8</v>
          </cell>
          <cell r="B3258">
            <v>0.29</v>
          </cell>
          <cell r="C3258">
            <v>0.42</v>
          </cell>
          <cell r="D3258">
            <v>1.6</v>
          </cell>
          <cell r="E3258">
            <v>0.084</v>
          </cell>
          <cell r="F3258">
            <v>19</v>
          </cell>
          <cell r="G3258">
            <v>27</v>
          </cell>
          <cell r="H3258">
            <v>0.99545</v>
          </cell>
          <cell r="I3258">
            <v>3.28</v>
          </cell>
          <cell r="J3258">
            <v>0.73</v>
          </cell>
          <cell r="K3258">
            <v>11.9</v>
          </cell>
        </row>
        <row r="3259">
          <cell r="A3259">
            <v>7.5</v>
          </cell>
          <cell r="B3259">
            <v>0.24</v>
          </cell>
          <cell r="C3259">
            <v>0.31</v>
          </cell>
          <cell r="D3259">
            <v>13.1</v>
          </cell>
          <cell r="E3259">
            <v>0.05</v>
          </cell>
          <cell r="F3259">
            <v>26</v>
          </cell>
          <cell r="G3259">
            <v>180</v>
          </cell>
          <cell r="H3259">
            <v>0.99884</v>
          </cell>
          <cell r="I3259">
            <v>3.05</v>
          </cell>
          <cell r="J3259">
            <v>0.53</v>
          </cell>
          <cell r="K3259">
            <v>9.1</v>
          </cell>
        </row>
        <row r="3260">
          <cell r="A3260">
            <v>6.7</v>
          </cell>
          <cell r="B3260">
            <v>0.7</v>
          </cell>
          <cell r="C3260">
            <v>0.08</v>
          </cell>
          <cell r="D3260">
            <v>3.75</v>
          </cell>
          <cell r="E3260">
            <v>0.067</v>
          </cell>
          <cell r="F3260">
            <v>8</v>
          </cell>
          <cell r="G3260">
            <v>16</v>
          </cell>
          <cell r="H3260">
            <v>0.99334</v>
          </cell>
          <cell r="I3260">
            <v>3.43</v>
          </cell>
          <cell r="J3260">
            <v>0.52</v>
          </cell>
          <cell r="K3260">
            <v>12.6</v>
          </cell>
        </row>
        <row r="3261">
          <cell r="A3261">
            <v>7.2</v>
          </cell>
          <cell r="B3261">
            <v>0.33</v>
          </cell>
          <cell r="C3261">
            <v>0.34</v>
          </cell>
          <cell r="D3261">
            <v>2</v>
          </cell>
          <cell r="E3261">
            <v>0.044</v>
          </cell>
          <cell r="F3261">
            <v>61</v>
          </cell>
          <cell r="G3261">
            <v>171</v>
          </cell>
          <cell r="H3261">
            <v>0.98947</v>
          </cell>
          <cell r="I3261">
            <v>3.25</v>
          </cell>
          <cell r="J3261">
            <v>0.53</v>
          </cell>
          <cell r="K3261">
            <v>13.3</v>
          </cell>
        </row>
        <row r="3262">
          <cell r="A3262">
            <v>9</v>
          </cell>
          <cell r="B3262">
            <v>0.27</v>
          </cell>
          <cell r="C3262">
            <v>0.35</v>
          </cell>
          <cell r="D3262">
            <v>4.9</v>
          </cell>
          <cell r="E3262">
            <v>0.0279999999999999</v>
          </cell>
          <cell r="F3262">
            <v>27</v>
          </cell>
          <cell r="G3262">
            <v>95</v>
          </cell>
          <cell r="H3262">
            <v>0.9932</v>
          </cell>
          <cell r="I3262">
            <v>3.04</v>
          </cell>
          <cell r="J3262">
            <v>0.4</v>
          </cell>
          <cell r="K3262">
            <v>11.3</v>
          </cell>
        </row>
        <row r="3263">
          <cell r="A3263">
            <v>7.1</v>
          </cell>
          <cell r="B3263">
            <v>0.27</v>
          </cell>
          <cell r="C3263">
            <v>0.28</v>
          </cell>
          <cell r="D3263">
            <v>1.25</v>
          </cell>
          <cell r="E3263">
            <v>0.023</v>
          </cell>
          <cell r="F3263">
            <v>3</v>
          </cell>
          <cell r="G3263">
            <v>89</v>
          </cell>
          <cell r="H3263">
            <v>0.98993</v>
          </cell>
          <cell r="I3263">
            <v>2.95</v>
          </cell>
          <cell r="J3263">
            <v>0.3</v>
          </cell>
          <cell r="K3263">
            <v>11.4</v>
          </cell>
        </row>
        <row r="3264">
          <cell r="A3264">
            <v>5.7</v>
          </cell>
          <cell r="B3264">
            <v>0.24</v>
          </cell>
          <cell r="C3264">
            <v>0.3</v>
          </cell>
          <cell r="D3264">
            <v>1.3</v>
          </cell>
          <cell r="E3264">
            <v>0.03</v>
          </cell>
          <cell r="F3264">
            <v>25</v>
          </cell>
          <cell r="G3264">
            <v>98</v>
          </cell>
          <cell r="H3264">
            <v>0.989679999999999</v>
          </cell>
          <cell r="I3264">
            <v>3.37</v>
          </cell>
          <cell r="J3264">
            <v>0.43</v>
          </cell>
          <cell r="K3264">
            <v>12.4</v>
          </cell>
        </row>
        <row r="3265">
          <cell r="A3265">
            <v>8.1</v>
          </cell>
          <cell r="B3265">
            <v>0.82</v>
          </cell>
          <cell r="C3265">
            <v>0</v>
          </cell>
          <cell r="D3265">
            <v>4.1</v>
          </cell>
          <cell r="E3265">
            <v>0.095</v>
          </cell>
          <cell r="F3265">
            <v>5</v>
          </cell>
          <cell r="G3265">
            <v>14</v>
          </cell>
          <cell r="H3265">
            <v>0.99854</v>
          </cell>
          <cell r="I3265">
            <v>3.36</v>
          </cell>
          <cell r="J3265">
            <v>0.53</v>
          </cell>
          <cell r="K3265">
            <v>9.6</v>
          </cell>
        </row>
        <row r="3266">
          <cell r="A3266">
            <v>8.1</v>
          </cell>
          <cell r="B3266">
            <v>0.5</v>
          </cell>
          <cell r="C3266">
            <v>0.47</v>
          </cell>
          <cell r="D3266">
            <v>1.1</v>
          </cell>
          <cell r="E3266">
            <v>0.037</v>
          </cell>
          <cell r="F3266">
            <v>23</v>
          </cell>
          <cell r="G3266">
            <v>126</v>
          </cell>
          <cell r="H3266">
            <v>0.9938</v>
          </cell>
          <cell r="I3266">
            <v>3.21</v>
          </cell>
          <cell r="J3266">
            <v>0.42</v>
          </cell>
          <cell r="K3266">
            <v>10.9</v>
          </cell>
        </row>
        <row r="3267">
          <cell r="A3267">
            <v>7.2</v>
          </cell>
          <cell r="B3267">
            <v>0.28</v>
          </cell>
          <cell r="C3267">
            <v>0.3</v>
          </cell>
          <cell r="D3267">
            <v>10.7</v>
          </cell>
          <cell r="E3267">
            <v>0.044</v>
          </cell>
          <cell r="F3267">
            <v>61</v>
          </cell>
          <cell r="G3267">
            <v>222</v>
          </cell>
          <cell r="H3267">
            <v>0.9972</v>
          </cell>
          <cell r="I3267">
            <v>3.14</v>
          </cell>
          <cell r="J3267">
            <v>0.5</v>
          </cell>
          <cell r="K3267">
            <v>9.1</v>
          </cell>
        </row>
        <row r="3268">
          <cell r="A3268">
            <v>10.9</v>
          </cell>
          <cell r="B3268">
            <v>0.39</v>
          </cell>
          <cell r="C3268">
            <v>0.47</v>
          </cell>
          <cell r="D3268">
            <v>1.8</v>
          </cell>
          <cell r="E3268">
            <v>0.118</v>
          </cell>
          <cell r="F3268">
            <v>6</v>
          </cell>
          <cell r="G3268">
            <v>14</v>
          </cell>
          <cell r="H3268">
            <v>0.9982</v>
          </cell>
          <cell r="I3268">
            <v>3.3</v>
          </cell>
          <cell r="J3268">
            <v>0.75</v>
          </cell>
          <cell r="K3268">
            <v>9.8</v>
          </cell>
        </row>
        <row r="3269">
          <cell r="A3269">
            <v>9.4</v>
          </cell>
          <cell r="B3269">
            <v>0.34</v>
          </cell>
          <cell r="C3269">
            <v>0.37</v>
          </cell>
          <cell r="D3269">
            <v>2.2</v>
          </cell>
          <cell r="E3269">
            <v>0.075</v>
          </cell>
          <cell r="F3269">
            <v>5</v>
          </cell>
          <cell r="G3269">
            <v>13</v>
          </cell>
          <cell r="H3269">
            <v>0.998</v>
          </cell>
          <cell r="I3269">
            <v>3.22</v>
          </cell>
          <cell r="J3269">
            <v>0.62</v>
          </cell>
          <cell r="K3269">
            <v>9.2</v>
          </cell>
        </row>
        <row r="3270">
          <cell r="A3270">
            <v>7.2</v>
          </cell>
          <cell r="B3270">
            <v>0.67</v>
          </cell>
          <cell r="C3270">
            <v>0</v>
          </cell>
          <cell r="D3270">
            <v>2.2</v>
          </cell>
          <cell r="E3270">
            <v>0.068</v>
          </cell>
          <cell r="F3270">
            <v>10</v>
          </cell>
          <cell r="G3270">
            <v>24</v>
          </cell>
          <cell r="H3270">
            <v>0.9956</v>
          </cell>
          <cell r="I3270">
            <v>3.42</v>
          </cell>
          <cell r="J3270">
            <v>0.72</v>
          </cell>
          <cell r="K3270">
            <v>11.1</v>
          </cell>
        </row>
        <row r="3271">
          <cell r="A3271">
            <v>6.6</v>
          </cell>
          <cell r="B3271">
            <v>0.28</v>
          </cell>
          <cell r="C3271">
            <v>0.34</v>
          </cell>
          <cell r="D3271">
            <v>0.8</v>
          </cell>
          <cell r="E3271">
            <v>0.037</v>
          </cell>
          <cell r="F3271">
            <v>42</v>
          </cell>
          <cell r="G3271">
            <v>119</v>
          </cell>
          <cell r="H3271">
            <v>0.9888</v>
          </cell>
          <cell r="I3271">
            <v>3.03</v>
          </cell>
          <cell r="J3271">
            <v>0.37</v>
          </cell>
          <cell r="K3271">
            <v>12.5</v>
          </cell>
        </row>
        <row r="3272">
          <cell r="A3272">
            <v>8.2</v>
          </cell>
          <cell r="B3272">
            <v>0.28</v>
          </cell>
          <cell r="C3272">
            <v>0.4</v>
          </cell>
          <cell r="D3272">
            <v>2.4</v>
          </cell>
          <cell r="E3272">
            <v>0.052</v>
          </cell>
          <cell r="F3272">
            <v>4</v>
          </cell>
          <cell r="G3272">
            <v>10</v>
          </cell>
          <cell r="H3272">
            <v>0.99356</v>
          </cell>
          <cell r="I3272">
            <v>3.33</v>
          </cell>
          <cell r="J3272">
            <v>0.7</v>
          </cell>
          <cell r="K3272">
            <v>12.8</v>
          </cell>
        </row>
        <row r="3273">
          <cell r="A3273">
            <v>8.8</v>
          </cell>
          <cell r="B3273">
            <v>0.39</v>
          </cell>
          <cell r="C3273">
            <v>0.34</v>
          </cell>
          <cell r="D3273">
            <v>5.9</v>
          </cell>
          <cell r="E3273">
            <v>0.055</v>
          </cell>
          <cell r="F3273">
            <v>33</v>
          </cell>
          <cell r="G3273">
            <v>128</v>
          </cell>
          <cell r="H3273">
            <v>0.9927</v>
          </cell>
          <cell r="I3273">
            <v>2.95</v>
          </cell>
          <cell r="J3273">
            <v>0.51</v>
          </cell>
          <cell r="K3273">
            <v>11.8</v>
          </cell>
        </row>
        <row r="3274">
          <cell r="A3274">
            <v>7</v>
          </cell>
          <cell r="B3274">
            <v>0.12</v>
          </cell>
          <cell r="C3274">
            <v>0.29</v>
          </cell>
          <cell r="D3274">
            <v>10.3</v>
          </cell>
          <cell r="E3274">
            <v>0.039</v>
          </cell>
          <cell r="F3274">
            <v>41</v>
          </cell>
          <cell r="G3274">
            <v>98</v>
          </cell>
          <cell r="H3274">
            <v>0.99564</v>
          </cell>
          <cell r="I3274">
            <v>3.19</v>
          </cell>
          <cell r="J3274">
            <v>0.38</v>
          </cell>
          <cell r="K3274">
            <v>9.8</v>
          </cell>
        </row>
        <row r="3275">
          <cell r="A3275">
            <v>6.8</v>
          </cell>
          <cell r="B3275">
            <v>0.51</v>
          </cell>
          <cell r="C3275">
            <v>0.3</v>
          </cell>
          <cell r="D3275">
            <v>4.2</v>
          </cell>
          <cell r="E3275">
            <v>0.066</v>
          </cell>
          <cell r="F3275">
            <v>38</v>
          </cell>
          <cell r="G3275">
            <v>165</v>
          </cell>
          <cell r="H3275">
            <v>0.9945</v>
          </cell>
          <cell r="I3275">
            <v>3.2</v>
          </cell>
          <cell r="J3275">
            <v>0.42</v>
          </cell>
          <cell r="K3275">
            <v>9.1</v>
          </cell>
        </row>
        <row r="3276">
          <cell r="A3276">
            <v>6.9</v>
          </cell>
          <cell r="B3276">
            <v>0.38</v>
          </cell>
          <cell r="C3276">
            <v>0.29</v>
          </cell>
          <cell r="D3276">
            <v>13.65</v>
          </cell>
          <cell r="E3276">
            <v>0.048</v>
          </cell>
          <cell r="F3276">
            <v>52</v>
          </cell>
          <cell r="G3276">
            <v>189</v>
          </cell>
          <cell r="H3276">
            <v>0.99784</v>
          </cell>
          <cell r="I3276">
            <v>3</v>
          </cell>
          <cell r="J3276">
            <v>0.6</v>
          </cell>
          <cell r="K3276">
            <v>9.5</v>
          </cell>
        </row>
        <row r="3277">
          <cell r="A3277">
            <v>6.4</v>
          </cell>
          <cell r="B3277">
            <v>0.18</v>
          </cell>
          <cell r="C3277">
            <v>0.32</v>
          </cell>
          <cell r="D3277">
            <v>9.6</v>
          </cell>
          <cell r="E3277">
            <v>0.052</v>
          </cell>
          <cell r="F3277">
            <v>24</v>
          </cell>
          <cell r="G3277">
            <v>90</v>
          </cell>
          <cell r="H3277">
            <v>0.9963</v>
          </cell>
          <cell r="I3277">
            <v>3.35</v>
          </cell>
          <cell r="J3277">
            <v>0.49</v>
          </cell>
          <cell r="K3277">
            <v>9.4</v>
          </cell>
        </row>
        <row r="3278">
          <cell r="A3278">
            <v>6.8</v>
          </cell>
          <cell r="B3278">
            <v>0.53</v>
          </cell>
          <cell r="C3278">
            <v>0.35</v>
          </cell>
          <cell r="D3278">
            <v>3.8</v>
          </cell>
          <cell r="E3278">
            <v>0.034</v>
          </cell>
          <cell r="F3278">
            <v>26</v>
          </cell>
          <cell r="G3278">
            <v>109</v>
          </cell>
          <cell r="H3278">
            <v>0.9906</v>
          </cell>
          <cell r="I3278">
            <v>3.26</v>
          </cell>
          <cell r="J3278">
            <v>0.57</v>
          </cell>
          <cell r="K3278">
            <v>12.7</v>
          </cell>
        </row>
        <row r="3279">
          <cell r="A3279">
            <v>6.3</v>
          </cell>
          <cell r="B3279">
            <v>0.17</v>
          </cell>
          <cell r="C3279">
            <v>0.32</v>
          </cell>
          <cell r="D3279">
            <v>4.2</v>
          </cell>
          <cell r="E3279">
            <v>0.04</v>
          </cell>
          <cell r="F3279">
            <v>37</v>
          </cell>
          <cell r="G3279">
            <v>117</v>
          </cell>
          <cell r="H3279">
            <v>0.99182</v>
          </cell>
          <cell r="I3279">
            <v>3.24</v>
          </cell>
          <cell r="J3279">
            <v>0.43</v>
          </cell>
          <cell r="K3279">
            <v>11.3</v>
          </cell>
        </row>
        <row r="3280">
          <cell r="A3280">
            <v>5.6</v>
          </cell>
          <cell r="B3280">
            <v>0.29</v>
          </cell>
          <cell r="C3280">
            <v>0.05</v>
          </cell>
          <cell r="D3280">
            <v>0.8</v>
          </cell>
          <cell r="E3280">
            <v>0.038</v>
          </cell>
          <cell r="F3280">
            <v>11</v>
          </cell>
          <cell r="G3280">
            <v>30</v>
          </cell>
          <cell r="H3280">
            <v>0.9924</v>
          </cell>
          <cell r="I3280">
            <v>3.36</v>
          </cell>
          <cell r="J3280">
            <v>0.35</v>
          </cell>
          <cell r="K3280">
            <v>9.2</v>
          </cell>
        </row>
        <row r="3281">
          <cell r="A3281">
            <v>6.3</v>
          </cell>
          <cell r="B3281">
            <v>0.2</v>
          </cell>
          <cell r="C3281">
            <v>0.24</v>
          </cell>
          <cell r="D3281">
            <v>1.7</v>
          </cell>
          <cell r="E3281">
            <v>0.052</v>
          </cell>
          <cell r="F3281">
            <v>36</v>
          </cell>
          <cell r="G3281">
            <v>135</v>
          </cell>
          <cell r="H3281">
            <v>0.99374</v>
          </cell>
          <cell r="I3281">
            <v>3.8</v>
          </cell>
          <cell r="J3281">
            <v>0.66</v>
          </cell>
          <cell r="K3281">
            <v>10.8</v>
          </cell>
        </row>
        <row r="3282">
          <cell r="A3282">
            <v>9</v>
          </cell>
          <cell r="B3282">
            <v>0.82</v>
          </cell>
          <cell r="C3282">
            <v>0.14</v>
          </cell>
          <cell r="D3282">
            <v>2.6</v>
          </cell>
          <cell r="E3282">
            <v>0.089</v>
          </cell>
          <cell r="F3282">
            <v>9</v>
          </cell>
          <cell r="G3282">
            <v>23</v>
          </cell>
          <cell r="H3282">
            <v>0.9984</v>
          </cell>
          <cell r="I3282">
            <v>3.39</v>
          </cell>
          <cell r="J3282">
            <v>0.63</v>
          </cell>
          <cell r="K3282">
            <v>9.8</v>
          </cell>
        </row>
        <row r="3283">
          <cell r="A3283">
            <v>6.3</v>
          </cell>
          <cell r="B3283">
            <v>0.25</v>
          </cell>
          <cell r="C3283">
            <v>0.44</v>
          </cell>
          <cell r="D3283">
            <v>1.7</v>
          </cell>
          <cell r="E3283">
            <v>0.024</v>
          </cell>
          <cell r="F3283">
            <v>36</v>
          </cell>
          <cell r="G3283">
            <v>116</v>
          </cell>
          <cell r="H3283">
            <v>0.98935</v>
          </cell>
          <cell r="I3283">
            <v>3.18</v>
          </cell>
          <cell r="J3283">
            <v>0.4</v>
          </cell>
          <cell r="K3283">
            <v>12.5</v>
          </cell>
        </row>
        <row r="3284">
          <cell r="A3284">
            <v>6.9</v>
          </cell>
          <cell r="B3284">
            <v>0.37</v>
          </cell>
          <cell r="C3284">
            <v>0.28</v>
          </cell>
          <cell r="D3284">
            <v>13.8</v>
          </cell>
          <cell r="E3284">
            <v>0.031</v>
          </cell>
          <cell r="F3284">
            <v>34</v>
          </cell>
          <cell r="G3284">
            <v>137</v>
          </cell>
          <cell r="H3284">
            <v>0.9948</v>
          </cell>
          <cell r="I3284">
            <v>3.1</v>
          </cell>
          <cell r="J3284">
            <v>0.37</v>
          </cell>
          <cell r="K3284">
            <v>11.6</v>
          </cell>
        </row>
        <row r="3285">
          <cell r="A3285">
            <v>9</v>
          </cell>
          <cell r="B3285">
            <v>0.785</v>
          </cell>
          <cell r="C3285">
            <v>0.24</v>
          </cell>
          <cell r="D3285">
            <v>1.7</v>
          </cell>
          <cell r="E3285">
            <v>0.078</v>
          </cell>
          <cell r="F3285">
            <v>10</v>
          </cell>
          <cell r="G3285">
            <v>21</v>
          </cell>
          <cell r="H3285">
            <v>0.99692</v>
          </cell>
          <cell r="I3285">
            <v>3.29</v>
          </cell>
          <cell r="J3285">
            <v>0.67</v>
          </cell>
          <cell r="K3285">
            <v>10</v>
          </cell>
        </row>
        <row r="3286">
          <cell r="A3286">
            <v>7.4</v>
          </cell>
          <cell r="B3286">
            <v>0.25</v>
          </cell>
          <cell r="C3286">
            <v>0.49</v>
          </cell>
          <cell r="D3286">
            <v>1.1</v>
          </cell>
          <cell r="E3286">
            <v>0.042</v>
          </cell>
          <cell r="F3286">
            <v>35</v>
          </cell>
          <cell r="G3286">
            <v>156</v>
          </cell>
          <cell r="H3286">
            <v>0.9917</v>
          </cell>
          <cell r="I3286">
            <v>3.13</v>
          </cell>
          <cell r="J3286">
            <v>0.55</v>
          </cell>
          <cell r="K3286">
            <v>11.3</v>
          </cell>
        </row>
        <row r="3287">
          <cell r="A3287">
            <v>5.9</v>
          </cell>
          <cell r="B3287">
            <v>0.22</v>
          </cell>
          <cell r="C3287">
            <v>0.38</v>
          </cell>
          <cell r="D3287">
            <v>1.3</v>
          </cell>
          <cell r="E3287">
            <v>0.046</v>
          </cell>
          <cell r="F3287">
            <v>24</v>
          </cell>
          <cell r="G3287">
            <v>90</v>
          </cell>
          <cell r="H3287">
            <v>0.99232</v>
          </cell>
          <cell r="I3287">
            <v>3.2</v>
          </cell>
          <cell r="J3287">
            <v>0.47</v>
          </cell>
          <cell r="K3287">
            <v>10</v>
          </cell>
        </row>
        <row r="3288">
          <cell r="A3288">
            <v>6.5</v>
          </cell>
          <cell r="B3288">
            <v>0.46</v>
          </cell>
          <cell r="C3288">
            <v>0.14</v>
          </cell>
          <cell r="D3288">
            <v>2.4</v>
          </cell>
          <cell r="E3288">
            <v>0.114</v>
          </cell>
          <cell r="F3288">
            <v>9</v>
          </cell>
          <cell r="G3288">
            <v>37</v>
          </cell>
          <cell r="H3288">
            <v>0.99732</v>
          </cell>
          <cell r="I3288">
            <v>3.66</v>
          </cell>
          <cell r="J3288">
            <v>0.65</v>
          </cell>
          <cell r="K3288">
            <v>9.8</v>
          </cell>
        </row>
        <row r="3289">
          <cell r="A3289">
            <v>6.7</v>
          </cell>
          <cell r="B3289">
            <v>0.66</v>
          </cell>
          <cell r="C3289">
            <v>0</v>
          </cell>
          <cell r="D3289">
            <v>13</v>
          </cell>
          <cell r="E3289">
            <v>0.033</v>
          </cell>
          <cell r="F3289">
            <v>32</v>
          </cell>
          <cell r="G3289">
            <v>75</v>
          </cell>
          <cell r="H3289">
            <v>0.99551</v>
          </cell>
          <cell r="I3289">
            <v>3.15</v>
          </cell>
          <cell r="J3289">
            <v>0.5</v>
          </cell>
          <cell r="K3289">
            <v>10.7</v>
          </cell>
        </row>
        <row r="3290">
          <cell r="A3290">
            <v>6.8</v>
          </cell>
          <cell r="B3290">
            <v>0.23</v>
          </cell>
          <cell r="C3290">
            <v>0.4</v>
          </cell>
          <cell r="D3290">
            <v>1.6</v>
          </cell>
          <cell r="E3290">
            <v>0.047</v>
          </cell>
          <cell r="F3290">
            <v>5</v>
          </cell>
          <cell r="G3290">
            <v>133</v>
          </cell>
          <cell r="H3290">
            <v>0.993</v>
          </cell>
          <cell r="I3290">
            <v>3.23</v>
          </cell>
          <cell r="J3290">
            <v>0.7</v>
          </cell>
          <cell r="K3290">
            <v>11.4</v>
          </cell>
        </row>
        <row r="3291">
          <cell r="A3291">
            <v>8.9</v>
          </cell>
          <cell r="B3291">
            <v>0.28</v>
          </cell>
          <cell r="C3291">
            <v>0.45</v>
          </cell>
          <cell r="D3291">
            <v>1.7</v>
          </cell>
          <cell r="E3291">
            <v>0.067</v>
          </cell>
          <cell r="F3291">
            <v>7</v>
          </cell>
          <cell r="G3291">
            <v>12</v>
          </cell>
          <cell r="H3291">
            <v>0.99354</v>
          </cell>
          <cell r="I3291">
            <v>3.25</v>
          </cell>
          <cell r="J3291">
            <v>0.55</v>
          </cell>
          <cell r="K3291">
            <v>12.3</v>
          </cell>
        </row>
        <row r="3292">
          <cell r="A3292">
            <v>6.5</v>
          </cell>
          <cell r="B3292">
            <v>0.25</v>
          </cell>
          <cell r="C3292">
            <v>0.32</v>
          </cell>
          <cell r="D3292">
            <v>9.9</v>
          </cell>
          <cell r="E3292">
            <v>0.045</v>
          </cell>
          <cell r="F3292">
            <v>41</v>
          </cell>
          <cell r="G3292">
            <v>128</v>
          </cell>
          <cell r="H3292">
            <v>0.99636</v>
          </cell>
          <cell r="I3292">
            <v>3.18</v>
          </cell>
          <cell r="J3292">
            <v>0.52</v>
          </cell>
          <cell r="K3292">
            <v>9.6</v>
          </cell>
        </row>
        <row r="3293">
          <cell r="A3293">
            <v>8.9</v>
          </cell>
          <cell r="B3293">
            <v>0.38</v>
          </cell>
          <cell r="C3293">
            <v>0.4</v>
          </cell>
          <cell r="D3293">
            <v>2.2</v>
          </cell>
          <cell r="E3293">
            <v>0.068</v>
          </cell>
          <cell r="F3293">
            <v>12</v>
          </cell>
          <cell r="G3293">
            <v>28</v>
          </cell>
          <cell r="H3293">
            <v>0.99486</v>
          </cell>
          <cell r="I3293">
            <v>3.27</v>
          </cell>
          <cell r="J3293">
            <v>0.75</v>
          </cell>
          <cell r="K3293">
            <v>12.6</v>
          </cell>
        </row>
        <row r="3294">
          <cell r="A3294">
            <v>7.8</v>
          </cell>
          <cell r="B3294">
            <v>0.82</v>
          </cell>
          <cell r="C3294">
            <v>0.29</v>
          </cell>
          <cell r="D3294">
            <v>4.3</v>
          </cell>
          <cell r="E3294">
            <v>0.083</v>
          </cell>
          <cell r="F3294">
            <v>21</v>
          </cell>
          <cell r="G3294">
            <v>64</v>
          </cell>
          <cell r="H3294">
            <v>0.99642</v>
          </cell>
          <cell r="I3294">
            <v>3.16</v>
          </cell>
          <cell r="J3294">
            <v>0.53</v>
          </cell>
          <cell r="K3294">
            <v>9.4</v>
          </cell>
        </row>
        <row r="3295">
          <cell r="A3295">
            <v>6.6</v>
          </cell>
          <cell r="B3295">
            <v>0.16</v>
          </cell>
          <cell r="C3295">
            <v>0.3</v>
          </cell>
          <cell r="D3295">
            <v>1.6</v>
          </cell>
          <cell r="E3295">
            <v>0.034</v>
          </cell>
          <cell r="F3295">
            <v>15</v>
          </cell>
          <cell r="G3295">
            <v>78</v>
          </cell>
          <cell r="H3295">
            <v>0.992</v>
          </cell>
          <cell r="I3295">
            <v>3.38</v>
          </cell>
          <cell r="J3295">
            <v>0.44</v>
          </cell>
          <cell r="K3295">
            <v>11.2</v>
          </cell>
        </row>
        <row r="3296">
          <cell r="A3296">
            <v>7.15</v>
          </cell>
          <cell r="B3296">
            <v>0.17</v>
          </cell>
          <cell r="C3296">
            <v>0.24</v>
          </cell>
          <cell r="D3296">
            <v>9.6</v>
          </cell>
          <cell r="E3296">
            <v>0.119</v>
          </cell>
          <cell r="F3296">
            <v>56</v>
          </cell>
          <cell r="G3296">
            <v>178</v>
          </cell>
          <cell r="H3296">
            <v>0.995779999999999</v>
          </cell>
          <cell r="I3296">
            <v>3.15</v>
          </cell>
          <cell r="J3296">
            <v>0.44</v>
          </cell>
          <cell r="K3296">
            <v>10.2</v>
          </cell>
        </row>
        <row r="3297">
          <cell r="A3297">
            <v>6.6</v>
          </cell>
          <cell r="B3297">
            <v>0.31</v>
          </cell>
          <cell r="C3297">
            <v>0.49</v>
          </cell>
          <cell r="D3297">
            <v>7.7</v>
          </cell>
          <cell r="E3297">
            <v>0.05</v>
          </cell>
          <cell r="F3297">
            <v>52</v>
          </cell>
          <cell r="G3297">
            <v>220</v>
          </cell>
          <cell r="H3297">
            <v>0.9964</v>
          </cell>
          <cell r="I3297">
            <v>3.12</v>
          </cell>
          <cell r="J3297">
            <v>0.45</v>
          </cell>
          <cell r="K3297">
            <v>8.8</v>
          </cell>
        </row>
        <row r="3298">
          <cell r="A3298">
            <v>6.5</v>
          </cell>
          <cell r="B3298">
            <v>0.22</v>
          </cell>
          <cell r="C3298">
            <v>0.19</v>
          </cell>
          <cell r="D3298">
            <v>1.1</v>
          </cell>
          <cell r="E3298">
            <v>0.064</v>
          </cell>
          <cell r="F3298">
            <v>36</v>
          </cell>
          <cell r="G3298">
            <v>191</v>
          </cell>
          <cell r="H3298">
            <v>0.99297</v>
          </cell>
          <cell r="I3298">
            <v>3.05</v>
          </cell>
          <cell r="J3298">
            <v>0.5</v>
          </cell>
          <cell r="K3298">
            <v>9.5</v>
          </cell>
        </row>
        <row r="3299">
          <cell r="A3299">
            <v>9</v>
          </cell>
          <cell r="B3299">
            <v>0.82</v>
          </cell>
          <cell r="C3299">
            <v>0.05</v>
          </cell>
          <cell r="D3299">
            <v>2.4</v>
          </cell>
          <cell r="E3299">
            <v>0.081</v>
          </cell>
          <cell r="F3299">
            <v>26</v>
          </cell>
          <cell r="G3299">
            <v>96</v>
          </cell>
          <cell r="H3299">
            <v>0.998139999999999</v>
          </cell>
          <cell r="I3299">
            <v>3.36</v>
          </cell>
          <cell r="J3299">
            <v>0.53</v>
          </cell>
          <cell r="K3299">
            <v>10</v>
          </cell>
        </row>
        <row r="3300">
          <cell r="A3300">
            <v>6.4</v>
          </cell>
          <cell r="B3300">
            <v>0.21</v>
          </cell>
          <cell r="C3300">
            <v>0.34</v>
          </cell>
          <cell r="D3300">
            <v>16.05</v>
          </cell>
          <cell r="E3300">
            <v>0.04</v>
          </cell>
          <cell r="F3300">
            <v>56</v>
          </cell>
          <cell r="G3300">
            <v>142</v>
          </cell>
          <cell r="H3300">
            <v>0.996779999999999</v>
          </cell>
          <cell r="I3300">
            <v>3.11</v>
          </cell>
          <cell r="J3300">
            <v>0.38</v>
          </cell>
          <cell r="K3300">
            <v>10.6</v>
          </cell>
        </row>
        <row r="3301">
          <cell r="A3301">
            <v>5.2</v>
          </cell>
          <cell r="B3301">
            <v>0.17</v>
          </cell>
          <cell r="C3301">
            <v>0.27</v>
          </cell>
          <cell r="D3301">
            <v>0.7</v>
          </cell>
          <cell r="E3301">
            <v>0.03</v>
          </cell>
          <cell r="F3301">
            <v>11</v>
          </cell>
          <cell r="G3301">
            <v>68</v>
          </cell>
          <cell r="H3301">
            <v>0.99218</v>
          </cell>
          <cell r="I3301">
            <v>3.3</v>
          </cell>
          <cell r="J3301">
            <v>0.41</v>
          </cell>
          <cell r="K3301">
            <v>9.8</v>
          </cell>
        </row>
        <row r="3302">
          <cell r="A3302">
            <v>5.8</v>
          </cell>
          <cell r="B3302">
            <v>0.27</v>
          </cell>
          <cell r="C3302">
            <v>0.4</v>
          </cell>
          <cell r="D3302">
            <v>1.2</v>
          </cell>
          <cell r="E3302">
            <v>0.076</v>
          </cell>
          <cell r="F3302">
            <v>47</v>
          </cell>
          <cell r="G3302">
            <v>130</v>
          </cell>
          <cell r="H3302">
            <v>0.99185</v>
          </cell>
          <cell r="I3302">
            <v>3.13</v>
          </cell>
          <cell r="J3302">
            <v>0.45</v>
          </cell>
          <cell r="K3302">
            <v>10.3</v>
          </cell>
        </row>
        <row r="3303">
          <cell r="A3303">
            <v>8.9</v>
          </cell>
          <cell r="B3303">
            <v>0.33</v>
          </cell>
          <cell r="C3303">
            <v>0.34</v>
          </cell>
          <cell r="D3303">
            <v>1.4</v>
          </cell>
          <cell r="E3303">
            <v>0.0559999999999999</v>
          </cell>
          <cell r="F3303">
            <v>14</v>
          </cell>
          <cell r="G3303">
            <v>171</v>
          </cell>
          <cell r="H3303">
            <v>0.9946</v>
          </cell>
          <cell r="I3303">
            <v>3.13</v>
          </cell>
          <cell r="J3303">
            <v>0.47</v>
          </cell>
          <cell r="K3303">
            <v>9.7</v>
          </cell>
        </row>
        <row r="3304">
          <cell r="A3304">
            <v>7.3</v>
          </cell>
          <cell r="B3304">
            <v>0.655</v>
          </cell>
          <cell r="C3304">
            <v>0.2</v>
          </cell>
          <cell r="D3304">
            <v>10.2</v>
          </cell>
          <cell r="E3304">
            <v>0.071</v>
          </cell>
          <cell r="F3304">
            <v>28</v>
          </cell>
          <cell r="G3304">
            <v>212</v>
          </cell>
          <cell r="H3304">
            <v>0.9971</v>
          </cell>
          <cell r="I3304">
            <v>2.96</v>
          </cell>
          <cell r="J3304">
            <v>0.58</v>
          </cell>
          <cell r="K3304">
            <v>9.2</v>
          </cell>
        </row>
        <row r="3305">
          <cell r="A3305">
            <v>6</v>
          </cell>
          <cell r="B3305">
            <v>0.31</v>
          </cell>
          <cell r="C3305">
            <v>0.27</v>
          </cell>
          <cell r="D3305">
            <v>2.3</v>
          </cell>
          <cell r="E3305">
            <v>0.042</v>
          </cell>
          <cell r="F3305">
            <v>19</v>
          </cell>
          <cell r="G3305">
            <v>120</v>
          </cell>
          <cell r="H3305">
            <v>0.98952</v>
          </cell>
          <cell r="I3305">
            <v>3.32</v>
          </cell>
          <cell r="J3305">
            <v>0.41</v>
          </cell>
          <cell r="K3305">
            <v>12.7</v>
          </cell>
        </row>
        <row r="3306">
          <cell r="A3306">
            <v>6.3</v>
          </cell>
          <cell r="B3306">
            <v>0.68</v>
          </cell>
          <cell r="C3306">
            <v>0.01</v>
          </cell>
          <cell r="D3306">
            <v>3.7</v>
          </cell>
          <cell r="E3306">
            <v>0.103</v>
          </cell>
          <cell r="F3306">
            <v>32</v>
          </cell>
          <cell r="G3306">
            <v>54</v>
          </cell>
          <cell r="H3306">
            <v>0.99586</v>
          </cell>
          <cell r="I3306">
            <v>3.51</v>
          </cell>
          <cell r="J3306">
            <v>0.66</v>
          </cell>
          <cell r="K3306">
            <v>11.3</v>
          </cell>
        </row>
        <row r="3307">
          <cell r="A3307">
            <v>7</v>
          </cell>
          <cell r="B3307">
            <v>0.17</v>
          </cell>
          <cell r="C3307">
            <v>0.37</v>
          </cell>
          <cell r="D3307">
            <v>1.5</v>
          </cell>
          <cell r="E3307">
            <v>0.0279999999999999</v>
          </cell>
          <cell r="F3307">
            <v>26</v>
          </cell>
          <cell r="G3307">
            <v>75</v>
          </cell>
          <cell r="H3307">
            <v>0.9922</v>
          </cell>
          <cell r="I3307">
            <v>3.3</v>
          </cell>
          <cell r="J3307">
            <v>0.46</v>
          </cell>
          <cell r="K3307">
            <v>10.8</v>
          </cell>
        </row>
        <row r="3308">
          <cell r="A3308">
            <v>6.4</v>
          </cell>
          <cell r="B3308">
            <v>0.28</v>
          </cell>
          <cell r="C3308">
            <v>0.19</v>
          </cell>
          <cell r="D3308">
            <v>5.4</v>
          </cell>
          <cell r="E3308">
            <v>0.042</v>
          </cell>
          <cell r="F3308">
            <v>67</v>
          </cell>
          <cell r="G3308">
            <v>181</v>
          </cell>
          <cell r="H3308">
            <v>0.99435</v>
          </cell>
          <cell r="I3308">
            <v>3.31</v>
          </cell>
          <cell r="J3308">
            <v>0.35</v>
          </cell>
          <cell r="K3308">
            <v>10.2</v>
          </cell>
        </row>
        <row r="3309">
          <cell r="A3309">
            <v>6.7</v>
          </cell>
          <cell r="B3309">
            <v>0.24</v>
          </cell>
          <cell r="C3309">
            <v>0.35</v>
          </cell>
          <cell r="D3309">
            <v>13.1</v>
          </cell>
          <cell r="E3309">
            <v>0.05</v>
          </cell>
          <cell r="F3309">
            <v>64</v>
          </cell>
          <cell r="G3309">
            <v>205</v>
          </cell>
          <cell r="H3309">
            <v>0.997</v>
          </cell>
          <cell r="I3309">
            <v>3.15</v>
          </cell>
          <cell r="J3309">
            <v>0.5</v>
          </cell>
          <cell r="K3309">
            <v>9.5</v>
          </cell>
        </row>
        <row r="3310">
          <cell r="A3310">
            <v>7.4</v>
          </cell>
          <cell r="B3310">
            <v>0.55</v>
          </cell>
          <cell r="C3310">
            <v>0.19</v>
          </cell>
          <cell r="D3310">
            <v>1.8</v>
          </cell>
          <cell r="E3310">
            <v>0.0819999999999999</v>
          </cell>
          <cell r="F3310">
            <v>15</v>
          </cell>
          <cell r="G3310">
            <v>34</v>
          </cell>
          <cell r="H3310">
            <v>0.99655</v>
          </cell>
          <cell r="I3310">
            <v>3.49</v>
          </cell>
          <cell r="J3310">
            <v>0.68</v>
          </cell>
          <cell r="K3310">
            <v>10.5</v>
          </cell>
        </row>
        <row r="3311">
          <cell r="A3311">
            <v>7.3</v>
          </cell>
          <cell r="B3311">
            <v>0.32</v>
          </cell>
          <cell r="C3311">
            <v>0.34</v>
          </cell>
          <cell r="D3311">
            <v>6.6</v>
          </cell>
          <cell r="E3311">
            <v>0.032</v>
          </cell>
          <cell r="F3311">
            <v>24</v>
          </cell>
          <cell r="G3311">
            <v>112</v>
          </cell>
          <cell r="H3311">
            <v>0.99505</v>
          </cell>
          <cell r="I3311">
            <v>3.22</v>
          </cell>
          <cell r="J3311">
            <v>0.46</v>
          </cell>
          <cell r="K3311">
            <v>9.8</v>
          </cell>
        </row>
        <row r="3312">
          <cell r="A3312">
            <v>7.5</v>
          </cell>
          <cell r="B3312">
            <v>0.52</v>
          </cell>
          <cell r="C3312">
            <v>0.4</v>
          </cell>
          <cell r="D3312">
            <v>2.2</v>
          </cell>
          <cell r="E3312">
            <v>0.06</v>
          </cell>
          <cell r="F3312">
            <v>12</v>
          </cell>
          <cell r="G3312">
            <v>20</v>
          </cell>
          <cell r="H3312">
            <v>0.99474</v>
          </cell>
          <cell r="I3312">
            <v>3.26</v>
          </cell>
          <cell r="J3312">
            <v>0.64</v>
          </cell>
          <cell r="K3312">
            <v>11.8</v>
          </cell>
        </row>
        <row r="3313">
          <cell r="A3313">
            <v>7.1</v>
          </cell>
          <cell r="B3313">
            <v>0.31</v>
          </cell>
          <cell r="C3313">
            <v>0.17</v>
          </cell>
          <cell r="D3313">
            <v>1</v>
          </cell>
          <cell r="E3313">
            <v>0.042</v>
          </cell>
          <cell r="F3313">
            <v>21</v>
          </cell>
          <cell r="G3313">
            <v>144</v>
          </cell>
          <cell r="H3313">
            <v>0.993039999999999</v>
          </cell>
          <cell r="I3313">
            <v>3.13</v>
          </cell>
          <cell r="J3313">
            <v>0.4</v>
          </cell>
          <cell r="K3313">
            <v>9.6</v>
          </cell>
        </row>
        <row r="3314">
          <cell r="A3314">
            <v>7.6</v>
          </cell>
          <cell r="B3314">
            <v>0.55</v>
          </cell>
          <cell r="C3314">
            <v>0.21</v>
          </cell>
          <cell r="D3314">
            <v>2.2</v>
          </cell>
          <cell r="E3314">
            <v>0.071</v>
          </cell>
          <cell r="F3314">
            <v>7</v>
          </cell>
          <cell r="G3314">
            <v>28</v>
          </cell>
          <cell r="H3314">
            <v>0.9964</v>
          </cell>
          <cell r="I3314">
            <v>3.28</v>
          </cell>
          <cell r="J3314">
            <v>0.55</v>
          </cell>
          <cell r="K3314">
            <v>9.7</v>
          </cell>
        </row>
        <row r="3315">
          <cell r="A3315">
            <v>7.6</v>
          </cell>
          <cell r="B3315">
            <v>0.29</v>
          </cell>
          <cell r="C3315">
            <v>0.58</v>
          </cell>
          <cell r="D3315">
            <v>17.5</v>
          </cell>
          <cell r="E3315">
            <v>0.0409999999999999</v>
          </cell>
          <cell r="F3315">
            <v>51</v>
          </cell>
          <cell r="G3315">
            <v>225</v>
          </cell>
          <cell r="H3315">
            <v>0.9997</v>
          </cell>
          <cell r="I3315">
            <v>3.16</v>
          </cell>
          <cell r="J3315">
            <v>0.66</v>
          </cell>
          <cell r="K3315">
            <v>9.5</v>
          </cell>
        </row>
        <row r="3316">
          <cell r="A3316">
            <v>6.6</v>
          </cell>
          <cell r="B3316">
            <v>0.28</v>
          </cell>
          <cell r="C3316">
            <v>0.42</v>
          </cell>
          <cell r="D3316">
            <v>8.2</v>
          </cell>
          <cell r="E3316">
            <v>0.044</v>
          </cell>
          <cell r="F3316">
            <v>60</v>
          </cell>
          <cell r="G3316">
            <v>196</v>
          </cell>
          <cell r="H3316">
            <v>0.99562</v>
          </cell>
          <cell r="I3316">
            <v>3.14</v>
          </cell>
          <cell r="J3316">
            <v>0.48</v>
          </cell>
          <cell r="K3316">
            <v>9.4</v>
          </cell>
        </row>
        <row r="3317">
          <cell r="A3317">
            <v>6.4</v>
          </cell>
          <cell r="B3317">
            <v>0.28</v>
          </cell>
          <cell r="C3317">
            <v>0.36</v>
          </cell>
          <cell r="D3317">
            <v>1.3</v>
          </cell>
          <cell r="E3317">
            <v>0.053</v>
          </cell>
          <cell r="F3317">
            <v>28</v>
          </cell>
          <cell r="G3317">
            <v>186</v>
          </cell>
          <cell r="H3317">
            <v>0.99211</v>
          </cell>
          <cell r="I3317">
            <v>3.31</v>
          </cell>
          <cell r="J3317">
            <v>0.45</v>
          </cell>
          <cell r="K3317">
            <v>10.8</v>
          </cell>
        </row>
        <row r="3318">
          <cell r="A3318">
            <v>6.8</v>
          </cell>
          <cell r="B3318">
            <v>0.32</v>
          </cell>
          <cell r="C3318">
            <v>0.23</v>
          </cell>
          <cell r="D3318">
            <v>3.3</v>
          </cell>
          <cell r="E3318">
            <v>0.026</v>
          </cell>
          <cell r="F3318">
            <v>31</v>
          </cell>
          <cell r="G3318">
            <v>99</v>
          </cell>
          <cell r="H3318">
            <v>0.9896</v>
          </cell>
          <cell r="I3318">
            <v>3.1</v>
          </cell>
          <cell r="J3318">
            <v>0.4</v>
          </cell>
          <cell r="K3318">
            <v>12.4</v>
          </cell>
        </row>
        <row r="3319">
          <cell r="A3319">
            <v>5</v>
          </cell>
          <cell r="B3319">
            <v>0.38</v>
          </cell>
          <cell r="C3319">
            <v>0.01</v>
          </cell>
          <cell r="D3319">
            <v>1.6</v>
          </cell>
          <cell r="E3319">
            <v>0.048</v>
          </cell>
          <cell r="F3319">
            <v>26</v>
          </cell>
          <cell r="G3319">
            <v>60</v>
          </cell>
          <cell r="H3319">
            <v>0.990839999999999</v>
          </cell>
          <cell r="I3319">
            <v>3.7</v>
          </cell>
          <cell r="J3319">
            <v>0.75</v>
          </cell>
          <cell r="K3319">
            <v>14</v>
          </cell>
        </row>
        <row r="3320">
          <cell r="A3320">
            <v>9.9</v>
          </cell>
          <cell r="B3320">
            <v>0.63</v>
          </cell>
          <cell r="C3320">
            <v>0.24</v>
          </cell>
          <cell r="D3320">
            <v>2.4</v>
          </cell>
          <cell r="E3320">
            <v>0.077</v>
          </cell>
          <cell r="F3320">
            <v>6</v>
          </cell>
          <cell r="G3320">
            <v>33</v>
          </cell>
          <cell r="H3320">
            <v>0.9974</v>
          </cell>
          <cell r="I3320">
            <v>3.09</v>
          </cell>
          <cell r="J3320">
            <v>0.57</v>
          </cell>
          <cell r="K3320">
            <v>9.4</v>
          </cell>
        </row>
        <row r="3321">
          <cell r="A3321">
            <v>6.2</v>
          </cell>
          <cell r="B3321">
            <v>0.46</v>
          </cell>
          <cell r="C3321">
            <v>0.29</v>
          </cell>
          <cell r="D3321">
            <v>2.1</v>
          </cell>
          <cell r="E3321">
            <v>0.074</v>
          </cell>
          <cell r="F3321">
            <v>32</v>
          </cell>
          <cell r="G3321">
            <v>98</v>
          </cell>
          <cell r="H3321">
            <v>0.995779999999999</v>
          </cell>
          <cell r="I3321">
            <v>3.33</v>
          </cell>
          <cell r="J3321">
            <v>0.62</v>
          </cell>
          <cell r="K3321">
            <v>9.8</v>
          </cell>
        </row>
        <row r="3322">
          <cell r="A3322">
            <v>5.5</v>
          </cell>
          <cell r="B3322">
            <v>0.14</v>
          </cell>
          <cell r="C3322">
            <v>0.27</v>
          </cell>
          <cell r="D3322">
            <v>4.6</v>
          </cell>
          <cell r="E3322">
            <v>0.0289999999999999</v>
          </cell>
          <cell r="F3322">
            <v>22</v>
          </cell>
          <cell r="G3322">
            <v>104</v>
          </cell>
          <cell r="H3322">
            <v>0.9949</v>
          </cell>
          <cell r="I3322">
            <v>3.34</v>
          </cell>
          <cell r="J3322">
            <v>0.44</v>
          </cell>
          <cell r="K3322">
            <v>9</v>
          </cell>
        </row>
        <row r="3323">
          <cell r="A3323">
            <v>6.4</v>
          </cell>
          <cell r="B3323">
            <v>0.22</v>
          </cell>
          <cell r="C3323">
            <v>0.32</v>
          </cell>
          <cell r="D3323">
            <v>7.9</v>
          </cell>
          <cell r="E3323">
            <v>0.0289999999999999</v>
          </cell>
          <cell r="F3323">
            <v>34</v>
          </cell>
          <cell r="G3323">
            <v>124</v>
          </cell>
          <cell r="H3323">
            <v>0.9948</v>
          </cell>
          <cell r="I3323">
            <v>3.4</v>
          </cell>
          <cell r="J3323">
            <v>0.39</v>
          </cell>
          <cell r="K3323">
            <v>10.2</v>
          </cell>
        </row>
        <row r="3324">
          <cell r="A3324">
            <v>6.8</v>
          </cell>
          <cell r="B3324">
            <v>0.26</v>
          </cell>
          <cell r="C3324">
            <v>0.29</v>
          </cell>
          <cell r="D3324">
            <v>11.9</v>
          </cell>
          <cell r="E3324">
            <v>0.052</v>
          </cell>
          <cell r="F3324">
            <v>54</v>
          </cell>
          <cell r="G3324">
            <v>160</v>
          </cell>
          <cell r="H3324">
            <v>0.99546</v>
          </cell>
          <cell r="I3324">
            <v>3.03</v>
          </cell>
          <cell r="J3324">
            <v>0.58</v>
          </cell>
          <cell r="K3324">
            <v>10.4</v>
          </cell>
        </row>
        <row r="3325">
          <cell r="A3325">
            <v>6.5</v>
          </cell>
          <cell r="B3325">
            <v>0.18</v>
          </cell>
          <cell r="C3325">
            <v>0.41</v>
          </cell>
          <cell r="D3325">
            <v>14.2</v>
          </cell>
          <cell r="E3325">
            <v>0.039</v>
          </cell>
          <cell r="F3325">
            <v>47</v>
          </cell>
          <cell r="G3325">
            <v>129</v>
          </cell>
          <cell r="H3325">
            <v>0.996779999999999</v>
          </cell>
          <cell r="I3325">
            <v>3.28</v>
          </cell>
          <cell r="J3325">
            <v>0.72</v>
          </cell>
          <cell r="K3325">
            <v>10.3</v>
          </cell>
        </row>
        <row r="3326">
          <cell r="A3326">
            <v>5.4</v>
          </cell>
          <cell r="B3326">
            <v>0.5</v>
          </cell>
          <cell r="C3326">
            <v>0.13</v>
          </cell>
          <cell r="D3326">
            <v>5</v>
          </cell>
          <cell r="E3326">
            <v>0.0279999999999999</v>
          </cell>
          <cell r="F3326">
            <v>12</v>
          </cell>
          <cell r="G3326">
            <v>107</v>
          </cell>
          <cell r="H3326">
            <v>0.99079</v>
          </cell>
          <cell r="I3326">
            <v>3.48</v>
          </cell>
          <cell r="J3326">
            <v>0.88</v>
          </cell>
          <cell r="K3326">
            <v>13.5</v>
          </cell>
        </row>
        <row r="3327">
          <cell r="A3327">
            <v>6.7</v>
          </cell>
          <cell r="B3327">
            <v>0.18</v>
          </cell>
          <cell r="C3327">
            <v>0.28</v>
          </cell>
          <cell r="D3327">
            <v>10.2</v>
          </cell>
          <cell r="E3327">
            <v>0.039</v>
          </cell>
          <cell r="F3327">
            <v>29</v>
          </cell>
          <cell r="G3327">
            <v>115</v>
          </cell>
          <cell r="H3327">
            <v>0.99469</v>
          </cell>
          <cell r="I3327">
            <v>3.11</v>
          </cell>
          <cell r="J3327">
            <v>0.45</v>
          </cell>
          <cell r="K3327">
            <v>10.9</v>
          </cell>
        </row>
        <row r="3328">
          <cell r="A3328">
            <v>11.3</v>
          </cell>
          <cell r="B3328">
            <v>0.37</v>
          </cell>
          <cell r="C3328">
            <v>0.41</v>
          </cell>
          <cell r="D3328">
            <v>2.3</v>
          </cell>
          <cell r="E3328">
            <v>0.088</v>
          </cell>
          <cell r="F3328">
            <v>6</v>
          </cell>
          <cell r="G3328">
            <v>16</v>
          </cell>
          <cell r="H3328">
            <v>0.9988</v>
          </cell>
          <cell r="I3328">
            <v>3.09</v>
          </cell>
          <cell r="J3328">
            <v>0.8</v>
          </cell>
          <cell r="K3328">
            <v>9.3</v>
          </cell>
        </row>
        <row r="3329">
          <cell r="A3329">
            <v>6.3</v>
          </cell>
          <cell r="B3329">
            <v>0.23</v>
          </cell>
          <cell r="C3329">
            <v>0.5</v>
          </cell>
          <cell r="D3329">
            <v>10.4</v>
          </cell>
          <cell r="E3329">
            <v>0.043</v>
          </cell>
          <cell r="F3329">
            <v>61</v>
          </cell>
          <cell r="G3329">
            <v>132</v>
          </cell>
          <cell r="H3329">
            <v>0.99542</v>
          </cell>
          <cell r="I3329">
            <v>2.86</v>
          </cell>
          <cell r="J3329">
            <v>0.46</v>
          </cell>
          <cell r="K3329">
            <v>9.1</v>
          </cell>
        </row>
        <row r="3330">
          <cell r="A3330">
            <v>7.9</v>
          </cell>
          <cell r="B3330">
            <v>0.35</v>
          </cell>
          <cell r="C3330">
            <v>0.46</v>
          </cell>
          <cell r="D3330">
            <v>3.6</v>
          </cell>
          <cell r="E3330">
            <v>0.078</v>
          </cell>
          <cell r="F3330">
            <v>15</v>
          </cell>
          <cell r="G3330">
            <v>37</v>
          </cell>
          <cell r="H3330">
            <v>0.9973</v>
          </cell>
          <cell r="I3330">
            <v>3.35</v>
          </cell>
          <cell r="J3330">
            <v>0.86</v>
          </cell>
          <cell r="K3330">
            <v>12.8</v>
          </cell>
        </row>
        <row r="3331">
          <cell r="A3331">
            <v>8.3</v>
          </cell>
          <cell r="B3331">
            <v>0.19</v>
          </cell>
          <cell r="C3331">
            <v>0.49</v>
          </cell>
          <cell r="D3331">
            <v>1.2</v>
          </cell>
          <cell r="E3331">
            <v>0.051</v>
          </cell>
          <cell r="F3331">
            <v>11</v>
          </cell>
          <cell r="G3331">
            <v>137</v>
          </cell>
          <cell r="H3331">
            <v>0.9918</v>
          </cell>
          <cell r="I3331">
            <v>3.06</v>
          </cell>
          <cell r="J3331">
            <v>0.46</v>
          </cell>
          <cell r="K3331">
            <v>11</v>
          </cell>
        </row>
        <row r="3332">
          <cell r="A3332">
            <v>6.2</v>
          </cell>
          <cell r="B3332">
            <v>0.32</v>
          </cell>
          <cell r="C3332">
            <v>0.16</v>
          </cell>
          <cell r="D3332">
            <v>7</v>
          </cell>
          <cell r="E3332">
            <v>0.045</v>
          </cell>
          <cell r="F3332">
            <v>30</v>
          </cell>
          <cell r="G3332">
            <v>136</v>
          </cell>
          <cell r="H3332">
            <v>0.9949</v>
          </cell>
          <cell r="I3332">
            <v>3.18</v>
          </cell>
          <cell r="J3332">
            <v>0.47</v>
          </cell>
          <cell r="K3332">
            <v>9.6</v>
          </cell>
        </row>
        <row r="3333">
          <cell r="A3333">
            <v>8.2</v>
          </cell>
          <cell r="B3333">
            <v>0.21</v>
          </cell>
          <cell r="C3333">
            <v>0.32</v>
          </cell>
          <cell r="D3333">
            <v>10.65</v>
          </cell>
          <cell r="E3333">
            <v>0.053</v>
          </cell>
          <cell r="F3333">
            <v>53</v>
          </cell>
          <cell r="G3333">
            <v>145</v>
          </cell>
          <cell r="H3333">
            <v>0.9972</v>
          </cell>
          <cell r="I3333">
            <v>3.17</v>
          </cell>
          <cell r="J3333">
            <v>0.48</v>
          </cell>
          <cell r="K3333">
            <v>10.2</v>
          </cell>
        </row>
        <row r="3334">
          <cell r="A3334">
            <v>5.4</v>
          </cell>
          <cell r="B3334">
            <v>0.15</v>
          </cell>
          <cell r="C3334">
            <v>0.32</v>
          </cell>
          <cell r="D3334">
            <v>2.5</v>
          </cell>
          <cell r="E3334">
            <v>0.037</v>
          </cell>
          <cell r="F3334">
            <v>10</v>
          </cell>
          <cell r="G3334">
            <v>51</v>
          </cell>
          <cell r="H3334">
            <v>0.988779999999999</v>
          </cell>
          <cell r="I3334">
            <v>3.04</v>
          </cell>
          <cell r="J3334">
            <v>0.58</v>
          </cell>
          <cell r="K3334">
            <v>12.6</v>
          </cell>
        </row>
        <row r="3335">
          <cell r="A3335">
            <v>7.4</v>
          </cell>
          <cell r="B3335">
            <v>0.18</v>
          </cell>
          <cell r="C3335">
            <v>0.31</v>
          </cell>
          <cell r="D3335">
            <v>1.4</v>
          </cell>
          <cell r="E3335">
            <v>0.0579999999999999</v>
          </cell>
          <cell r="F3335">
            <v>38</v>
          </cell>
          <cell r="G3335">
            <v>167</v>
          </cell>
          <cell r="H3335">
            <v>0.9931</v>
          </cell>
          <cell r="I3335">
            <v>3.16</v>
          </cell>
          <cell r="J3335">
            <v>0.53</v>
          </cell>
          <cell r="K3335">
            <v>10</v>
          </cell>
        </row>
        <row r="3336">
          <cell r="A3336">
            <v>7.1</v>
          </cell>
          <cell r="B3336">
            <v>0.38</v>
          </cell>
          <cell r="C3336">
            <v>0.42</v>
          </cell>
          <cell r="D3336">
            <v>11.8</v>
          </cell>
          <cell r="E3336">
            <v>0.0409999999999999</v>
          </cell>
          <cell r="F3336">
            <v>32</v>
          </cell>
          <cell r="G3336">
            <v>193</v>
          </cell>
          <cell r="H3336">
            <v>0.99624</v>
          </cell>
          <cell r="I3336">
            <v>3.04</v>
          </cell>
          <cell r="J3336">
            <v>0.49</v>
          </cell>
          <cell r="K3336">
            <v>10</v>
          </cell>
        </row>
        <row r="3337">
          <cell r="A3337">
            <v>9</v>
          </cell>
          <cell r="B3337">
            <v>0.45</v>
          </cell>
          <cell r="C3337">
            <v>0.49</v>
          </cell>
          <cell r="D3337">
            <v>2.6</v>
          </cell>
          <cell r="E3337">
            <v>0.084</v>
          </cell>
          <cell r="F3337">
            <v>21</v>
          </cell>
          <cell r="G3337">
            <v>75</v>
          </cell>
          <cell r="H3337">
            <v>0.9987</v>
          </cell>
          <cell r="I3337">
            <v>3.35</v>
          </cell>
          <cell r="J3337">
            <v>0.57</v>
          </cell>
          <cell r="K3337">
            <v>9.7</v>
          </cell>
        </row>
        <row r="3338">
          <cell r="A3338">
            <v>5.1</v>
          </cell>
          <cell r="B3338">
            <v>0.33</v>
          </cell>
          <cell r="C3338">
            <v>0.22</v>
          </cell>
          <cell r="D3338">
            <v>1.6</v>
          </cell>
          <cell r="E3338">
            <v>0.027</v>
          </cell>
          <cell r="F3338">
            <v>18</v>
          </cell>
          <cell r="G3338">
            <v>89</v>
          </cell>
          <cell r="H3338">
            <v>0.9893</v>
          </cell>
          <cell r="I3338">
            <v>3.51</v>
          </cell>
          <cell r="J3338">
            <v>0.38</v>
          </cell>
          <cell r="K3338">
            <v>12.5</v>
          </cell>
        </row>
        <row r="3339">
          <cell r="A3339">
            <v>6.4</v>
          </cell>
          <cell r="B3339">
            <v>0.64</v>
          </cell>
          <cell r="C3339">
            <v>0.21</v>
          </cell>
          <cell r="D3339">
            <v>1.8</v>
          </cell>
          <cell r="E3339">
            <v>0.081</v>
          </cell>
          <cell r="F3339">
            <v>14</v>
          </cell>
          <cell r="G3339">
            <v>31</v>
          </cell>
          <cell r="H3339">
            <v>0.996889999999999</v>
          </cell>
          <cell r="I3339">
            <v>3.59</v>
          </cell>
          <cell r="J3339">
            <v>0.66</v>
          </cell>
          <cell r="K3339">
            <v>9.8</v>
          </cell>
        </row>
        <row r="3340">
          <cell r="A3340">
            <v>4.5</v>
          </cell>
          <cell r="B3340">
            <v>0.19</v>
          </cell>
          <cell r="C3340">
            <v>0.21</v>
          </cell>
          <cell r="D3340">
            <v>0.95</v>
          </cell>
          <cell r="E3340">
            <v>0.033</v>
          </cell>
          <cell r="F3340">
            <v>89</v>
          </cell>
          <cell r="G3340">
            <v>159</v>
          </cell>
          <cell r="H3340">
            <v>0.99332</v>
          </cell>
          <cell r="I3340">
            <v>3.34</v>
          </cell>
          <cell r="J3340">
            <v>0.42</v>
          </cell>
          <cell r="K3340">
            <v>8</v>
          </cell>
        </row>
        <row r="3341">
          <cell r="A3341">
            <v>6.6</v>
          </cell>
          <cell r="B3341">
            <v>0.21</v>
          </cell>
          <cell r="C3341">
            <v>0.38</v>
          </cell>
          <cell r="D3341">
            <v>2.2</v>
          </cell>
          <cell r="E3341">
            <v>0.026</v>
          </cell>
          <cell r="F3341">
            <v>40</v>
          </cell>
          <cell r="G3341">
            <v>104</v>
          </cell>
          <cell r="H3341">
            <v>0.9914</v>
          </cell>
          <cell r="I3341">
            <v>3.25</v>
          </cell>
          <cell r="J3341">
            <v>0.4</v>
          </cell>
          <cell r="K3341">
            <v>11.1</v>
          </cell>
        </row>
        <row r="3342">
          <cell r="A3342">
            <v>6.4</v>
          </cell>
          <cell r="B3342">
            <v>0.24</v>
          </cell>
          <cell r="C3342">
            <v>0.29</v>
          </cell>
          <cell r="D3342">
            <v>1</v>
          </cell>
          <cell r="E3342">
            <v>0.038</v>
          </cell>
          <cell r="F3342">
            <v>18</v>
          </cell>
          <cell r="G3342">
            <v>122</v>
          </cell>
          <cell r="H3342">
            <v>0.9906</v>
          </cell>
          <cell r="I3342">
            <v>3.3</v>
          </cell>
          <cell r="J3342">
            <v>0.42</v>
          </cell>
          <cell r="K3342">
            <v>11.5</v>
          </cell>
        </row>
        <row r="3343">
          <cell r="A3343">
            <v>6.6</v>
          </cell>
          <cell r="B3343">
            <v>0.35</v>
          </cell>
          <cell r="C3343">
            <v>0.19</v>
          </cell>
          <cell r="D3343">
            <v>10.5</v>
          </cell>
          <cell r="E3343">
            <v>0.06</v>
          </cell>
          <cell r="F3343">
            <v>15</v>
          </cell>
          <cell r="G3343">
            <v>82</v>
          </cell>
          <cell r="H3343">
            <v>0.995879999999999</v>
          </cell>
          <cell r="I3343">
            <v>3.13</v>
          </cell>
          <cell r="J3343">
            <v>0.38</v>
          </cell>
          <cell r="K3343">
            <v>9.9</v>
          </cell>
        </row>
        <row r="3344">
          <cell r="A3344">
            <v>8.4</v>
          </cell>
          <cell r="B3344">
            <v>0.25</v>
          </cell>
          <cell r="C3344">
            <v>0.39</v>
          </cell>
          <cell r="D3344">
            <v>2</v>
          </cell>
          <cell r="E3344">
            <v>0.0409999999999999</v>
          </cell>
          <cell r="F3344">
            <v>4</v>
          </cell>
          <cell r="G3344">
            <v>10</v>
          </cell>
          <cell r="H3344">
            <v>0.99386</v>
          </cell>
          <cell r="I3344">
            <v>3.27</v>
          </cell>
          <cell r="J3344">
            <v>0.71</v>
          </cell>
          <cell r="K3344">
            <v>12.5</v>
          </cell>
        </row>
        <row r="3345">
          <cell r="A3345">
            <v>7.2</v>
          </cell>
          <cell r="B3345">
            <v>0.21</v>
          </cell>
          <cell r="C3345">
            <v>0.34</v>
          </cell>
          <cell r="D3345">
            <v>11.9</v>
          </cell>
          <cell r="E3345">
            <v>0.043</v>
          </cell>
          <cell r="F3345">
            <v>37</v>
          </cell>
          <cell r="G3345">
            <v>213</v>
          </cell>
          <cell r="H3345">
            <v>0.9962</v>
          </cell>
          <cell r="I3345">
            <v>3.09</v>
          </cell>
          <cell r="J3345">
            <v>0.5</v>
          </cell>
          <cell r="K3345">
            <v>9.6</v>
          </cell>
        </row>
        <row r="3346">
          <cell r="A3346">
            <v>6.4</v>
          </cell>
          <cell r="B3346">
            <v>0.15</v>
          </cell>
          <cell r="C3346">
            <v>0.4</v>
          </cell>
          <cell r="D3346">
            <v>1.3</v>
          </cell>
          <cell r="E3346">
            <v>0.053</v>
          </cell>
          <cell r="F3346">
            <v>61</v>
          </cell>
          <cell r="G3346">
            <v>146</v>
          </cell>
          <cell r="H3346">
            <v>0.99112</v>
          </cell>
          <cell r="I3346">
            <v>3.17</v>
          </cell>
          <cell r="J3346">
            <v>0.68</v>
          </cell>
          <cell r="K3346">
            <v>11</v>
          </cell>
        </row>
        <row r="3347">
          <cell r="A3347">
            <v>6.7</v>
          </cell>
          <cell r="B3347">
            <v>0.24</v>
          </cell>
          <cell r="C3347">
            <v>0.26</v>
          </cell>
          <cell r="D3347">
            <v>5.4</v>
          </cell>
          <cell r="E3347">
            <v>0.03</v>
          </cell>
          <cell r="F3347">
            <v>15</v>
          </cell>
          <cell r="G3347">
            <v>94</v>
          </cell>
          <cell r="H3347">
            <v>0.99045</v>
          </cell>
          <cell r="I3347">
            <v>3.15</v>
          </cell>
          <cell r="J3347">
            <v>0.38</v>
          </cell>
          <cell r="K3347">
            <v>12.7</v>
          </cell>
        </row>
        <row r="3348">
          <cell r="A3348">
            <v>7.4</v>
          </cell>
          <cell r="B3348">
            <v>0.59</v>
          </cell>
          <cell r="C3348">
            <v>0.08</v>
          </cell>
          <cell r="D3348">
            <v>4.4</v>
          </cell>
          <cell r="E3348">
            <v>0.086</v>
          </cell>
          <cell r="F3348">
            <v>6</v>
          </cell>
          <cell r="G3348">
            <v>29</v>
          </cell>
          <cell r="H3348">
            <v>0.9974</v>
          </cell>
          <cell r="I3348">
            <v>3.38</v>
          </cell>
          <cell r="J3348">
            <v>0.5</v>
          </cell>
          <cell r="K3348">
            <v>9</v>
          </cell>
        </row>
        <row r="3349">
          <cell r="A3349">
            <v>6.9</v>
          </cell>
          <cell r="B3349">
            <v>0.4</v>
          </cell>
          <cell r="C3349">
            <v>0.14</v>
          </cell>
          <cell r="D3349">
            <v>2.4</v>
          </cell>
          <cell r="E3349">
            <v>0.085</v>
          </cell>
          <cell r="F3349">
            <v>21</v>
          </cell>
          <cell r="G3349">
            <v>40</v>
          </cell>
          <cell r="H3349">
            <v>0.9968</v>
          </cell>
          <cell r="I3349">
            <v>3.43</v>
          </cell>
          <cell r="J3349">
            <v>0.63</v>
          </cell>
          <cell r="K3349">
            <v>9.7</v>
          </cell>
        </row>
        <row r="3350">
          <cell r="A3350">
            <v>6.1</v>
          </cell>
          <cell r="B3350">
            <v>0.41</v>
          </cell>
          <cell r="C3350">
            <v>0.04</v>
          </cell>
          <cell r="D3350">
            <v>1.3</v>
          </cell>
          <cell r="E3350">
            <v>0.036</v>
          </cell>
          <cell r="F3350">
            <v>23</v>
          </cell>
          <cell r="G3350">
            <v>121</v>
          </cell>
          <cell r="H3350">
            <v>0.992279999999999</v>
          </cell>
          <cell r="I3350">
            <v>3.24</v>
          </cell>
          <cell r="J3350">
            <v>0.61</v>
          </cell>
          <cell r="K3350">
            <v>9.9</v>
          </cell>
        </row>
        <row r="3351">
          <cell r="A3351">
            <v>6.1</v>
          </cell>
          <cell r="B3351">
            <v>0.34</v>
          </cell>
          <cell r="C3351">
            <v>0.46</v>
          </cell>
          <cell r="D3351">
            <v>4.7</v>
          </cell>
          <cell r="E3351">
            <v>0.0289999999999999</v>
          </cell>
          <cell r="F3351">
            <v>21</v>
          </cell>
          <cell r="G3351">
            <v>94</v>
          </cell>
          <cell r="H3351">
            <v>0.991</v>
          </cell>
          <cell r="I3351">
            <v>3.29</v>
          </cell>
          <cell r="J3351">
            <v>0.62</v>
          </cell>
          <cell r="K3351">
            <v>12.3</v>
          </cell>
        </row>
        <row r="3352">
          <cell r="A3352">
            <v>6.3</v>
          </cell>
          <cell r="B3352">
            <v>0.21</v>
          </cell>
          <cell r="C3352">
            <v>0.29</v>
          </cell>
          <cell r="D3352">
            <v>11.7</v>
          </cell>
          <cell r="E3352">
            <v>0.048</v>
          </cell>
          <cell r="F3352">
            <v>49</v>
          </cell>
          <cell r="G3352">
            <v>147</v>
          </cell>
          <cell r="H3352">
            <v>0.99482</v>
          </cell>
          <cell r="I3352">
            <v>3.22</v>
          </cell>
          <cell r="J3352">
            <v>0.38</v>
          </cell>
          <cell r="K3352">
            <v>10.8</v>
          </cell>
        </row>
        <row r="3353">
          <cell r="A3353">
            <v>10.6</v>
          </cell>
          <cell r="B3353">
            <v>0.36</v>
          </cell>
          <cell r="C3353">
            <v>0.57</v>
          </cell>
          <cell r="D3353">
            <v>2.3</v>
          </cell>
          <cell r="E3353">
            <v>0.087</v>
          </cell>
          <cell r="F3353">
            <v>6</v>
          </cell>
          <cell r="G3353">
            <v>20</v>
          </cell>
          <cell r="H3353">
            <v>0.99676</v>
          </cell>
          <cell r="I3353">
            <v>3.14</v>
          </cell>
          <cell r="J3353">
            <v>0.72</v>
          </cell>
          <cell r="K3353">
            <v>11.1</v>
          </cell>
        </row>
        <row r="3354">
          <cell r="A3354">
            <v>6</v>
          </cell>
          <cell r="B3354">
            <v>0.27</v>
          </cell>
          <cell r="C3354">
            <v>0.28</v>
          </cell>
          <cell r="D3354">
            <v>4.8</v>
          </cell>
          <cell r="E3354">
            <v>0.063</v>
          </cell>
          <cell r="F3354">
            <v>31</v>
          </cell>
          <cell r="G3354">
            <v>201</v>
          </cell>
          <cell r="H3354">
            <v>0.9964</v>
          </cell>
          <cell r="I3354">
            <v>3.69</v>
          </cell>
          <cell r="J3354">
            <v>0.71</v>
          </cell>
          <cell r="K3354">
            <v>10</v>
          </cell>
        </row>
        <row r="3355">
          <cell r="A3355">
            <v>6.3</v>
          </cell>
          <cell r="B3355">
            <v>0.26</v>
          </cell>
          <cell r="C3355">
            <v>0.21</v>
          </cell>
          <cell r="D3355">
            <v>4</v>
          </cell>
          <cell r="E3355">
            <v>0.03</v>
          </cell>
          <cell r="F3355">
            <v>24</v>
          </cell>
          <cell r="G3355">
            <v>125</v>
          </cell>
          <cell r="H3355">
            <v>0.9915</v>
          </cell>
          <cell r="I3355">
            <v>3.06</v>
          </cell>
          <cell r="J3355">
            <v>0.34</v>
          </cell>
          <cell r="K3355">
            <v>10.7</v>
          </cell>
        </row>
        <row r="3356">
          <cell r="A3356">
            <v>7.6</v>
          </cell>
          <cell r="B3356">
            <v>0.21</v>
          </cell>
          <cell r="C3356">
            <v>0.49</v>
          </cell>
          <cell r="D3356">
            <v>2.5</v>
          </cell>
          <cell r="E3356">
            <v>0.047</v>
          </cell>
          <cell r="F3356">
            <v>20</v>
          </cell>
          <cell r="G3356">
            <v>130</v>
          </cell>
          <cell r="H3356">
            <v>0.991779999999999</v>
          </cell>
          <cell r="I3356">
            <v>3.15</v>
          </cell>
          <cell r="J3356">
            <v>0.48</v>
          </cell>
          <cell r="K3356">
            <v>11.1</v>
          </cell>
        </row>
        <row r="3357">
          <cell r="A3357">
            <v>7.1</v>
          </cell>
          <cell r="B3357">
            <v>0.26</v>
          </cell>
          <cell r="C3357">
            <v>0.34</v>
          </cell>
          <cell r="D3357">
            <v>14.4</v>
          </cell>
          <cell r="E3357">
            <v>0.067</v>
          </cell>
          <cell r="F3357">
            <v>35</v>
          </cell>
          <cell r="G3357">
            <v>189</v>
          </cell>
          <cell r="H3357">
            <v>0.9986</v>
          </cell>
          <cell r="I3357">
            <v>3.07</v>
          </cell>
          <cell r="J3357">
            <v>0.53</v>
          </cell>
          <cell r="K3357">
            <v>9.1</v>
          </cell>
        </row>
        <row r="3358">
          <cell r="A3358">
            <v>11.6</v>
          </cell>
          <cell r="B3358">
            <v>0.47</v>
          </cell>
          <cell r="C3358">
            <v>0.44</v>
          </cell>
          <cell r="D3358">
            <v>1.6</v>
          </cell>
          <cell r="E3358">
            <v>0.147</v>
          </cell>
          <cell r="F3358">
            <v>36</v>
          </cell>
          <cell r="G3358">
            <v>51</v>
          </cell>
          <cell r="H3358">
            <v>0.99836</v>
          </cell>
          <cell r="I3358">
            <v>3.38</v>
          </cell>
          <cell r="J3358">
            <v>0.86</v>
          </cell>
          <cell r="K3358">
            <v>9.9</v>
          </cell>
        </row>
        <row r="3359">
          <cell r="A3359">
            <v>6</v>
          </cell>
          <cell r="B3359">
            <v>0.16</v>
          </cell>
          <cell r="C3359">
            <v>0.3</v>
          </cell>
          <cell r="D3359">
            <v>6.7</v>
          </cell>
          <cell r="E3359">
            <v>0.043</v>
          </cell>
          <cell r="F3359">
            <v>43</v>
          </cell>
          <cell r="G3359">
            <v>153</v>
          </cell>
          <cell r="H3359">
            <v>0.9951</v>
          </cell>
          <cell r="I3359">
            <v>3.63</v>
          </cell>
          <cell r="J3359">
            <v>0.46</v>
          </cell>
          <cell r="K3359">
            <v>10.6</v>
          </cell>
        </row>
        <row r="3360">
          <cell r="A3360">
            <v>6.2</v>
          </cell>
          <cell r="B3360">
            <v>0.3</v>
          </cell>
          <cell r="C3360">
            <v>0.26</v>
          </cell>
          <cell r="D3360">
            <v>13.4</v>
          </cell>
          <cell r="E3360">
            <v>0.046</v>
          </cell>
          <cell r="F3360">
            <v>57</v>
          </cell>
          <cell r="G3360">
            <v>206</v>
          </cell>
          <cell r="H3360">
            <v>0.99775</v>
          </cell>
          <cell r="I3360">
            <v>3.17</v>
          </cell>
          <cell r="J3360">
            <v>0.43</v>
          </cell>
          <cell r="K3360">
            <v>9.5</v>
          </cell>
        </row>
        <row r="3361">
          <cell r="A3361">
            <v>8.2</v>
          </cell>
          <cell r="B3361">
            <v>0.15</v>
          </cell>
          <cell r="C3361">
            <v>0.48</v>
          </cell>
          <cell r="D3361">
            <v>2.7</v>
          </cell>
          <cell r="E3361">
            <v>0.052</v>
          </cell>
          <cell r="F3361">
            <v>24</v>
          </cell>
          <cell r="G3361">
            <v>190</v>
          </cell>
          <cell r="H3361">
            <v>0.995</v>
          </cell>
          <cell r="I3361">
            <v>3.5</v>
          </cell>
          <cell r="J3361">
            <v>0.45</v>
          </cell>
          <cell r="K3361">
            <v>10.9</v>
          </cell>
        </row>
        <row r="3362">
          <cell r="A3362">
            <v>6.4</v>
          </cell>
          <cell r="B3362">
            <v>0.105</v>
          </cell>
          <cell r="C3362">
            <v>0.29</v>
          </cell>
          <cell r="D3362">
            <v>1.1</v>
          </cell>
          <cell r="E3362">
            <v>0.035</v>
          </cell>
          <cell r="F3362">
            <v>44</v>
          </cell>
          <cell r="G3362">
            <v>140</v>
          </cell>
          <cell r="H3362">
            <v>0.99142</v>
          </cell>
          <cell r="I3362">
            <v>3.17</v>
          </cell>
          <cell r="J3362">
            <v>0.55</v>
          </cell>
          <cell r="K3362">
            <v>10.7</v>
          </cell>
        </row>
        <row r="3363">
          <cell r="A3363">
            <v>5.2</v>
          </cell>
          <cell r="B3363">
            <v>0.16</v>
          </cell>
          <cell r="C3363">
            <v>0.34</v>
          </cell>
          <cell r="D3363">
            <v>0.8</v>
          </cell>
          <cell r="E3363">
            <v>0.0289999999999999</v>
          </cell>
          <cell r="F3363">
            <v>26</v>
          </cell>
          <cell r="G3363">
            <v>77</v>
          </cell>
          <cell r="H3363">
            <v>0.99155</v>
          </cell>
          <cell r="I3363">
            <v>3.25</v>
          </cell>
          <cell r="J3363">
            <v>0.51</v>
          </cell>
          <cell r="K3363">
            <v>10.1</v>
          </cell>
        </row>
        <row r="3364">
          <cell r="A3364">
            <v>6.4</v>
          </cell>
          <cell r="B3364">
            <v>0.35</v>
          </cell>
          <cell r="C3364">
            <v>0.51</v>
          </cell>
          <cell r="D3364">
            <v>7.8</v>
          </cell>
          <cell r="E3364">
            <v>0.055</v>
          </cell>
          <cell r="F3364">
            <v>53</v>
          </cell>
          <cell r="G3364">
            <v>177</v>
          </cell>
          <cell r="H3364">
            <v>0.99502</v>
          </cell>
          <cell r="I3364">
            <v>3.12</v>
          </cell>
          <cell r="J3364">
            <v>0.45</v>
          </cell>
          <cell r="K3364">
            <v>9.6</v>
          </cell>
        </row>
        <row r="3365">
          <cell r="A3365">
            <v>6.8</v>
          </cell>
          <cell r="B3365">
            <v>0.32</v>
          </cell>
          <cell r="C3365">
            <v>0.32</v>
          </cell>
          <cell r="D3365">
            <v>8.7</v>
          </cell>
          <cell r="E3365">
            <v>0.0289999999999999</v>
          </cell>
          <cell r="F3365">
            <v>31</v>
          </cell>
          <cell r="G3365">
            <v>105</v>
          </cell>
          <cell r="H3365">
            <v>0.99146</v>
          </cell>
          <cell r="I3365">
            <v>3</v>
          </cell>
          <cell r="J3365">
            <v>0.34</v>
          </cell>
          <cell r="K3365">
            <v>12.3</v>
          </cell>
        </row>
        <row r="3366">
          <cell r="A3366">
            <v>7.9</v>
          </cell>
          <cell r="B3366">
            <v>0.35</v>
          </cell>
          <cell r="C3366">
            <v>0.21</v>
          </cell>
          <cell r="D3366">
            <v>1.9</v>
          </cell>
          <cell r="E3366">
            <v>0.073</v>
          </cell>
          <cell r="F3366">
            <v>46</v>
          </cell>
          <cell r="G3366">
            <v>102</v>
          </cell>
          <cell r="H3366">
            <v>0.9964</v>
          </cell>
          <cell r="I3366">
            <v>3.27</v>
          </cell>
          <cell r="J3366">
            <v>0.58</v>
          </cell>
          <cell r="K3366">
            <v>9.5</v>
          </cell>
        </row>
        <row r="3367">
          <cell r="A3367">
            <v>7.1</v>
          </cell>
          <cell r="B3367">
            <v>0.29</v>
          </cell>
          <cell r="C3367">
            <v>0.3</v>
          </cell>
          <cell r="D3367">
            <v>16</v>
          </cell>
          <cell r="E3367">
            <v>0.036</v>
          </cell>
          <cell r="F3367">
            <v>58</v>
          </cell>
          <cell r="G3367">
            <v>201</v>
          </cell>
          <cell r="H3367">
            <v>0.99954</v>
          </cell>
          <cell r="I3367">
            <v>3.3</v>
          </cell>
          <cell r="J3367">
            <v>0.67</v>
          </cell>
          <cell r="K3367">
            <v>9</v>
          </cell>
        </row>
        <row r="3368">
          <cell r="A3368">
            <v>7.1</v>
          </cell>
          <cell r="B3368">
            <v>0.145</v>
          </cell>
          <cell r="C3368">
            <v>0.33</v>
          </cell>
          <cell r="D3368">
            <v>4.6</v>
          </cell>
          <cell r="E3368">
            <v>0.05</v>
          </cell>
          <cell r="F3368">
            <v>33</v>
          </cell>
          <cell r="G3368">
            <v>131</v>
          </cell>
          <cell r="H3368">
            <v>0.9942</v>
          </cell>
          <cell r="I3368">
            <v>3.28</v>
          </cell>
          <cell r="J3368">
            <v>0.4</v>
          </cell>
          <cell r="K3368">
            <v>9.6</v>
          </cell>
        </row>
        <row r="3369">
          <cell r="A3369">
            <v>6.1</v>
          </cell>
          <cell r="B3369">
            <v>0.28</v>
          </cell>
          <cell r="C3369">
            <v>0.26</v>
          </cell>
          <cell r="D3369">
            <v>1.5</v>
          </cell>
          <cell r="E3369">
            <v>0.03</v>
          </cell>
          <cell r="F3369">
            <v>25</v>
          </cell>
          <cell r="G3369">
            <v>101</v>
          </cell>
          <cell r="H3369">
            <v>0.988939999999999</v>
          </cell>
          <cell r="I3369">
            <v>3.03</v>
          </cell>
          <cell r="J3369">
            <v>0.41</v>
          </cell>
          <cell r="K3369">
            <v>12.1</v>
          </cell>
        </row>
        <row r="3370">
          <cell r="A3370">
            <v>6.8</v>
          </cell>
          <cell r="B3370">
            <v>0.21</v>
          </cell>
          <cell r="C3370">
            <v>0.37</v>
          </cell>
          <cell r="D3370">
            <v>7</v>
          </cell>
          <cell r="E3370">
            <v>0.038</v>
          </cell>
          <cell r="F3370">
            <v>27</v>
          </cell>
          <cell r="G3370">
            <v>107</v>
          </cell>
          <cell r="H3370">
            <v>0.99206</v>
          </cell>
          <cell r="I3370">
            <v>2.98</v>
          </cell>
          <cell r="J3370">
            <v>0.82</v>
          </cell>
          <cell r="K3370">
            <v>11.5</v>
          </cell>
        </row>
        <row r="3371">
          <cell r="A3371">
            <v>8.8</v>
          </cell>
          <cell r="B3371">
            <v>0.3</v>
          </cell>
          <cell r="C3371">
            <v>0.38</v>
          </cell>
          <cell r="D3371">
            <v>2.3</v>
          </cell>
          <cell r="E3371">
            <v>0.06</v>
          </cell>
          <cell r="F3371">
            <v>19</v>
          </cell>
          <cell r="G3371">
            <v>72</v>
          </cell>
          <cell r="H3371">
            <v>0.995429999999999</v>
          </cell>
          <cell r="I3371">
            <v>3.39</v>
          </cell>
          <cell r="J3371">
            <v>0.72</v>
          </cell>
          <cell r="K3371">
            <v>11.8</v>
          </cell>
        </row>
        <row r="3372">
          <cell r="A3372">
            <v>7</v>
          </cell>
          <cell r="B3372">
            <v>0.29</v>
          </cell>
          <cell r="C3372">
            <v>0.37</v>
          </cell>
          <cell r="D3372">
            <v>1.6</v>
          </cell>
          <cell r="E3372">
            <v>0.035</v>
          </cell>
          <cell r="F3372">
            <v>34</v>
          </cell>
          <cell r="G3372">
            <v>126</v>
          </cell>
          <cell r="H3372">
            <v>0.990579999999999</v>
          </cell>
          <cell r="I3372">
            <v>3.26</v>
          </cell>
          <cell r="J3372">
            <v>0.47</v>
          </cell>
          <cell r="K3372">
            <v>12.3</v>
          </cell>
        </row>
        <row r="3373">
          <cell r="A3373">
            <v>6.2</v>
          </cell>
          <cell r="B3373">
            <v>0.23</v>
          </cell>
          <cell r="C3373">
            <v>0.36</v>
          </cell>
          <cell r="D3373">
            <v>17.2</v>
          </cell>
          <cell r="E3373">
            <v>0.039</v>
          </cell>
          <cell r="F3373">
            <v>37</v>
          </cell>
          <cell r="G3373">
            <v>130</v>
          </cell>
          <cell r="H3373">
            <v>0.99946</v>
          </cell>
          <cell r="I3373">
            <v>3.23</v>
          </cell>
          <cell r="J3373">
            <v>0.43</v>
          </cell>
          <cell r="K3373">
            <v>8.8</v>
          </cell>
        </row>
        <row r="3374">
          <cell r="A3374">
            <v>7.3</v>
          </cell>
          <cell r="B3374">
            <v>0.13</v>
          </cell>
          <cell r="C3374">
            <v>0.27</v>
          </cell>
          <cell r="D3374">
            <v>4.6</v>
          </cell>
          <cell r="E3374">
            <v>0.08</v>
          </cell>
          <cell r="F3374">
            <v>34</v>
          </cell>
          <cell r="G3374">
            <v>172</v>
          </cell>
          <cell r="H3374">
            <v>0.9938</v>
          </cell>
          <cell r="I3374">
            <v>3.23</v>
          </cell>
          <cell r="J3374">
            <v>0.39</v>
          </cell>
          <cell r="K3374">
            <v>11.1</v>
          </cell>
        </row>
        <row r="3375">
          <cell r="A3375">
            <v>6.9</v>
          </cell>
          <cell r="B3375">
            <v>0.4</v>
          </cell>
          <cell r="C3375">
            <v>0.17</v>
          </cell>
          <cell r="D3375">
            <v>12.9</v>
          </cell>
          <cell r="E3375">
            <v>0.033</v>
          </cell>
          <cell r="F3375">
            <v>59</v>
          </cell>
          <cell r="G3375">
            <v>186</v>
          </cell>
          <cell r="H3375">
            <v>0.99754</v>
          </cell>
          <cell r="I3375">
            <v>3.08</v>
          </cell>
          <cell r="J3375">
            <v>0.49</v>
          </cell>
          <cell r="K3375">
            <v>9.4</v>
          </cell>
        </row>
        <row r="3376">
          <cell r="A3376">
            <v>8.4</v>
          </cell>
          <cell r="B3376">
            <v>0.31</v>
          </cell>
          <cell r="C3376">
            <v>0.29</v>
          </cell>
          <cell r="D3376">
            <v>3.1</v>
          </cell>
          <cell r="E3376">
            <v>0.193999999999999</v>
          </cell>
          <cell r="F3376">
            <v>14</v>
          </cell>
          <cell r="G3376">
            <v>26</v>
          </cell>
          <cell r="H3376">
            <v>0.99536</v>
          </cell>
          <cell r="I3376">
            <v>3.22</v>
          </cell>
          <cell r="J3376">
            <v>0.78</v>
          </cell>
          <cell r="K3376">
            <v>12</v>
          </cell>
        </row>
        <row r="3377">
          <cell r="A3377">
            <v>7.1</v>
          </cell>
          <cell r="B3377">
            <v>0.59</v>
          </cell>
          <cell r="C3377">
            <v>0.01</v>
          </cell>
          <cell r="D3377">
            <v>2.3</v>
          </cell>
          <cell r="E3377">
            <v>0.08</v>
          </cell>
          <cell r="F3377">
            <v>27</v>
          </cell>
          <cell r="G3377">
            <v>43</v>
          </cell>
          <cell r="H3377">
            <v>0.9955</v>
          </cell>
          <cell r="I3377">
            <v>3.42</v>
          </cell>
          <cell r="J3377">
            <v>0.58</v>
          </cell>
          <cell r="K3377">
            <v>10.7</v>
          </cell>
        </row>
        <row r="3378">
          <cell r="A3378">
            <v>6.9</v>
          </cell>
          <cell r="B3378">
            <v>0.4</v>
          </cell>
          <cell r="C3378">
            <v>0.37</v>
          </cell>
          <cell r="D3378">
            <v>8.9</v>
          </cell>
          <cell r="E3378">
            <v>0.053</v>
          </cell>
          <cell r="F3378">
            <v>36</v>
          </cell>
          <cell r="G3378">
            <v>148</v>
          </cell>
          <cell r="H3378">
            <v>0.996</v>
          </cell>
          <cell r="I3378">
            <v>3.16</v>
          </cell>
          <cell r="J3378">
            <v>0.5</v>
          </cell>
          <cell r="K3378">
            <v>9.3</v>
          </cell>
        </row>
        <row r="3379">
          <cell r="A3379">
            <v>7.2</v>
          </cell>
          <cell r="B3379">
            <v>0.47</v>
          </cell>
          <cell r="C3379">
            <v>0.65</v>
          </cell>
          <cell r="D3379">
            <v>8.3</v>
          </cell>
          <cell r="E3379">
            <v>0.083</v>
          </cell>
          <cell r="F3379">
            <v>27</v>
          </cell>
          <cell r="G3379">
            <v>182</v>
          </cell>
          <cell r="H3379">
            <v>0.9964</v>
          </cell>
          <cell r="I3379">
            <v>3</v>
          </cell>
          <cell r="J3379">
            <v>0.35</v>
          </cell>
          <cell r="K3379">
            <v>9.2</v>
          </cell>
        </row>
        <row r="3380">
          <cell r="A3380">
            <v>6.3</v>
          </cell>
          <cell r="B3380">
            <v>0.16</v>
          </cell>
          <cell r="C3380">
            <v>0.22</v>
          </cell>
          <cell r="D3380">
            <v>1.3</v>
          </cell>
          <cell r="E3380">
            <v>0.046</v>
          </cell>
          <cell r="F3380">
            <v>18</v>
          </cell>
          <cell r="G3380">
            <v>66</v>
          </cell>
          <cell r="H3380">
            <v>0.99307</v>
          </cell>
          <cell r="I3380">
            <v>3.61</v>
          </cell>
          <cell r="J3380">
            <v>0.55</v>
          </cell>
          <cell r="K3380">
            <v>10.3</v>
          </cell>
        </row>
        <row r="3381">
          <cell r="A3381">
            <v>7</v>
          </cell>
          <cell r="B3381">
            <v>0.43</v>
          </cell>
          <cell r="C3381">
            <v>0.36</v>
          </cell>
          <cell r="D3381">
            <v>1.6</v>
          </cell>
          <cell r="E3381">
            <v>0.089</v>
          </cell>
          <cell r="F3381">
            <v>14</v>
          </cell>
          <cell r="G3381">
            <v>37</v>
          </cell>
          <cell r="H3381">
            <v>0.99615</v>
          </cell>
          <cell r="I3381">
            <v>3.34</v>
          </cell>
          <cell r="J3381">
            <v>0.56</v>
          </cell>
          <cell r="K3381">
            <v>9.2</v>
          </cell>
        </row>
        <row r="3382">
          <cell r="A3382">
            <v>8.4</v>
          </cell>
          <cell r="B3382">
            <v>0.32</v>
          </cell>
          <cell r="C3382">
            <v>0.35</v>
          </cell>
          <cell r="D3382">
            <v>11.7</v>
          </cell>
          <cell r="E3382">
            <v>0.0289999999999999</v>
          </cell>
          <cell r="F3382">
            <v>3</v>
          </cell>
          <cell r="G3382">
            <v>46</v>
          </cell>
          <cell r="H3382">
            <v>0.99439</v>
          </cell>
          <cell r="I3382">
            <v>3.02</v>
          </cell>
          <cell r="J3382">
            <v>0.34</v>
          </cell>
          <cell r="K3382">
            <v>11.8</v>
          </cell>
        </row>
        <row r="3383">
          <cell r="A3383">
            <v>5.8</v>
          </cell>
          <cell r="B3383">
            <v>0.29</v>
          </cell>
          <cell r="C3383">
            <v>0.33</v>
          </cell>
          <cell r="D3383">
            <v>3.7</v>
          </cell>
          <cell r="E3383">
            <v>0.0289999999999999</v>
          </cell>
          <cell r="F3383">
            <v>30</v>
          </cell>
          <cell r="G3383">
            <v>88</v>
          </cell>
          <cell r="H3383">
            <v>0.989939999999999</v>
          </cell>
          <cell r="I3383">
            <v>3.25</v>
          </cell>
          <cell r="J3383">
            <v>0.42</v>
          </cell>
          <cell r="K3383">
            <v>12.3</v>
          </cell>
        </row>
        <row r="3384">
          <cell r="A3384">
            <v>6.3</v>
          </cell>
          <cell r="B3384">
            <v>0.51</v>
          </cell>
          <cell r="C3384">
            <v>0.13</v>
          </cell>
          <cell r="D3384">
            <v>2.3</v>
          </cell>
          <cell r="E3384">
            <v>0.076</v>
          </cell>
          <cell r="F3384">
            <v>29</v>
          </cell>
          <cell r="G3384">
            <v>40</v>
          </cell>
          <cell r="H3384">
            <v>0.99574</v>
          </cell>
          <cell r="I3384">
            <v>3.42</v>
          </cell>
          <cell r="J3384">
            <v>0.75</v>
          </cell>
          <cell r="K3384">
            <v>11</v>
          </cell>
        </row>
        <row r="3385">
          <cell r="A3385">
            <v>6.7</v>
          </cell>
          <cell r="B3385">
            <v>0.33</v>
          </cell>
          <cell r="C3385">
            <v>0.42</v>
          </cell>
          <cell r="D3385">
            <v>6.4</v>
          </cell>
          <cell r="E3385">
            <v>0.0579999999999999</v>
          </cell>
          <cell r="F3385">
            <v>27</v>
          </cell>
          <cell r="G3385">
            <v>151</v>
          </cell>
          <cell r="H3385">
            <v>0.9954</v>
          </cell>
          <cell r="I3385">
            <v>3.16</v>
          </cell>
          <cell r="J3385">
            <v>0.44</v>
          </cell>
          <cell r="K3385">
            <v>9.6</v>
          </cell>
        </row>
        <row r="3386">
          <cell r="A3386">
            <v>7.1</v>
          </cell>
          <cell r="B3386">
            <v>0.18</v>
          </cell>
          <cell r="C3386">
            <v>0.26</v>
          </cell>
          <cell r="D3386">
            <v>1.3</v>
          </cell>
          <cell r="E3386">
            <v>0.0409999999999999</v>
          </cell>
          <cell r="F3386">
            <v>20</v>
          </cell>
          <cell r="G3386">
            <v>71</v>
          </cell>
          <cell r="H3386">
            <v>0.9926</v>
          </cell>
          <cell r="I3386">
            <v>3.04</v>
          </cell>
          <cell r="J3386">
            <v>0.74</v>
          </cell>
          <cell r="K3386">
            <v>9.9</v>
          </cell>
        </row>
        <row r="3387">
          <cell r="A3387">
            <v>7.7</v>
          </cell>
          <cell r="B3387">
            <v>0.67</v>
          </cell>
          <cell r="C3387">
            <v>0.23</v>
          </cell>
          <cell r="D3387">
            <v>2.1</v>
          </cell>
          <cell r="E3387">
            <v>0.088</v>
          </cell>
          <cell r="F3387">
            <v>17</v>
          </cell>
          <cell r="G3387">
            <v>96</v>
          </cell>
          <cell r="H3387">
            <v>0.9962</v>
          </cell>
          <cell r="I3387">
            <v>3.32</v>
          </cell>
          <cell r="J3387">
            <v>0.48</v>
          </cell>
          <cell r="K3387">
            <v>9.5</v>
          </cell>
        </row>
        <row r="3388">
          <cell r="A3388">
            <v>6.7</v>
          </cell>
          <cell r="B3388">
            <v>0.41</v>
          </cell>
          <cell r="C3388">
            <v>0.27</v>
          </cell>
          <cell r="D3388">
            <v>2.6</v>
          </cell>
          <cell r="E3388">
            <v>0.033</v>
          </cell>
          <cell r="F3388">
            <v>25</v>
          </cell>
          <cell r="G3388">
            <v>85</v>
          </cell>
          <cell r="H3388">
            <v>0.99086</v>
          </cell>
          <cell r="I3388">
            <v>3.05</v>
          </cell>
          <cell r="J3388">
            <v>0.34</v>
          </cell>
          <cell r="K3388">
            <v>11.7</v>
          </cell>
        </row>
        <row r="3389">
          <cell r="A3389">
            <v>6</v>
          </cell>
          <cell r="B3389">
            <v>0.34</v>
          </cell>
          <cell r="C3389">
            <v>0.32</v>
          </cell>
          <cell r="D3389">
            <v>3.8</v>
          </cell>
          <cell r="E3389">
            <v>0.044</v>
          </cell>
          <cell r="F3389">
            <v>13</v>
          </cell>
          <cell r="G3389">
            <v>116</v>
          </cell>
          <cell r="H3389">
            <v>0.99108</v>
          </cell>
          <cell r="I3389">
            <v>3.39</v>
          </cell>
          <cell r="J3389">
            <v>0.44</v>
          </cell>
          <cell r="K3389">
            <v>11.8</v>
          </cell>
        </row>
        <row r="3390">
          <cell r="A3390">
            <v>6.3</v>
          </cell>
          <cell r="B3390">
            <v>0.34</v>
          </cell>
          <cell r="C3390">
            <v>0.33</v>
          </cell>
          <cell r="D3390">
            <v>4.6</v>
          </cell>
          <cell r="E3390">
            <v>0.034</v>
          </cell>
          <cell r="F3390">
            <v>19</v>
          </cell>
          <cell r="G3390">
            <v>80</v>
          </cell>
          <cell r="H3390">
            <v>0.9917</v>
          </cell>
          <cell r="I3390">
            <v>3.38</v>
          </cell>
          <cell r="J3390">
            <v>0.58</v>
          </cell>
          <cell r="K3390">
            <v>12</v>
          </cell>
        </row>
        <row r="3391">
          <cell r="A3391">
            <v>6.7</v>
          </cell>
          <cell r="B3391">
            <v>0.31</v>
          </cell>
          <cell r="C3391">
            <v>0.33</v>
          </cell>
          <cell r="D3391">
            <v>2</v>
          </cell>
          <cell r="E3391">
            <v>0.033</v>
          </cell>
          <cell r="F3391">
            <v>12</v>
          </cell>
          <cell r="G3391">
            <v>74</v>
          </cell>
          <cell r="H3391">
            <v>0.99064</v>
          </cell>
          <cell r="I3391">
            <v>3.29</v>
          </cell>
          <cell r="J3391">
            <v>0.65</v>
          </cell>
          <cell r="K3391">
            <v>12.5</v>
          </cell>
        </row>
        <row r="3392">
          <cell r="A3392">
            <v>5</v>
          </cell>
          <cell r="B3392">
            <v>0.33</v>
          </cell>
          <cell r="C3392">
            <v>0.16</v>
          </cell>
          <cell r="D3392">
            <v>1.5</v>
          </cell>
          <cell r="E3392">
            <v>0.049</v>
          </cell>
          <cell r="F3392">
            <v>10</v>
          </cell>
          <cell r="G3392">
            <v>97</v>
          </cell>
          <cell r="H3392">
            <v>0.9917</v>
          </cell>
          <cell r="I3392">
            <v>3.48</v>
          </cell>
          <cell r="J3392">
            <v>0.44</v>
          </cell>
          <cell r="K3392">
            <v>10.7</v>
          </cell>
        </row>
        <row r="3393">
          <cell r="A3393">
            <v>7.4</v>
          </cell>
          <cell r="B3393">
            <v>0.7</v>
          </cell>
          <cell r="C3393">
            <v>0</v>
          </cell>
          <cell r="D3393">
            <v>1.9</v>
          </cell>
          <cell r="E3393">
            <v>0.076</v>
          </cell>
          <cell r="F3393">
            <v>11</v>
          </cell>
          <cell r="G3393">
            <v>34</v>
          </cell>
          <cell r="H3393">
            <v>0.9978</v>
          </cell>
          <cell r="I3393">
            <v>3.51</v>
          </cell>
          <cell r="J3393">
            <v>0.56</v>
          </cell>
          <cell r="K3393">
            <v>9.4</v>
          </cell>
        </row>
        <row r="3394">
          <cell r="A3394">
            <v>6</v>
          </cell>
          <cell r="B3394">
            <v>0.32</v>
          </cell>
          <cell r="C3394">
            <v>0.3</v>
          </cell>
          <cell r="D3394">
            <v>1.9</v>
          </cell>
          <cell r="E3394">
            <v>0.033</v>
          </cell>
          <cell r="F3394">
            <v>41</v>
          </cell>
          <cell r="G3394">
            <v>142</v>
          </cell>
          <cell r="H3394">
            <v>0.98912</v>
          </cell>
          <cell r="I3394">
            <v>3.29</v>
          </cell>
          <cell r="J3394">
            <v>0.42</v>
          </cell>
          <cell r="K3394">
            <v>12.8</v>
          </cell>
        </row>
        <row r="3395">
          <cell r="A3395">
            <v>5.8</v>
          </cell>
          <cell r="B3395">
            <v>0.32</v>
          </cell>
          <cell r="C3395">
            <v>0.31</v>
          </cell>
          <cell r="D3395">
            <v>2.7</v>
          </cell>
          <cell r="E3395">
            <v>0.049</v>
          </cell>
          <cell r="F3395">
            <v>25</v>
          </cell>
          <cell r="G3395">
            <v>153</v>
          </cell>
          <cell r="H3395">
            <v>0.99067</v>
          </cell>
          <cell r="I3395">
            <v>3.44</v>
          </cell>
          <cell r="J3395">
            <v>0.73</v>
          </cell>
          <cell r="K3395">
            <v>12.2</v>
          </cell>
        </row>
        <row r="3396">
          <cell r="A3396">
            <v>5.7</v>
          </cell>
          <cell r="B3396">
            <v>0.25</v>
          </cell>
          <cell r="C3396">
            <v>0.27</v>
          </cell>
          <cell r="D3396">
            <v>10.8</v>
          </cell>
          <cell r="E3396">
            <v>0.05</v>
          </cell>
          <cell r="F3396">
            <v>58</v>
          </cell>
          <cell r="G3396">
            <v>116</v>
          </cell>
          <cell r="H3396">
            <v>0.99592</v>
          </cell>
          <cell r="I3396">
            <v>3.1</v>
          </cell>
          <cell r="J3396">
            <v>0.5</v>
          </cell>
          <cell r="K3396">
            <v>9.8</v>
          </cell>
        </row>
        <row r="3397">
          <cell r="A3397">
            <v>8.2</v>
          </cell>
          <cell r="B3397">
            <v>0.32</v>
          </cell>
          <cell r="C3397">
            <v>0.26</v>
          </cell>
          <cell r="D3397">
            <v>2.1</v>
          </cell>
          <cell r="E3397">
            <v>0.062</v>
          </cell>
          <cell r="F3397">
            <v>26</v>
          </cell>
          <cell r="G3397">
            <v>87</v>
          </cell>
          <cell r="H3397">
            <v>0.98974</v>
          </cell>
          <cell r="I3397">
            <v>3.1</v>
          </cell>
          <cell r="J3397">
            <v>0.47</v>
          </cell>
          <cell r="K3397">
            <v>12.8</v>
          </cell>
        </row>
        <row r="3398">
          <cell r="A3398">
            <v>11.5</v>
          </cell>
          <cell r="B3398">
            <v>0.59</v>
          </cell>
          <cell r="C3398">
            <v>0.59</v>
          </cell>
          <cell r="D3398">
            <v>2.6</v>
          </cell>
          <cell r="E3398">
            <v>0.087</v>
          </cell>
          <cell r="F3398">
            <v>13</v>
          </cell>
          <cell r="G3398">
            <v>49</v>
          </cell>
          <cell r="H3398">
            <v>0.9988</v>
          </cell>
          <cell r="I3398">
            <v>3.18</v>
          </cell>
          <cell r="J3398">
            <v>0.65</v>
          </cell>
          <cell r="K3398">
            <v>11</v>
          </cell>
        </row>
        <row r="3399">
          <cell r="A3399">
            <v>6.3</v>
          </cell>
          <cell r="B3399">
            <v>0.27</v>
          </cell>
          <cell r="C3399">
            <v>0.18</v>
          </cell>
          <cell r="D3399">
            <v>7.7</v>
          </cell>
          <cell r="E3399">
            <v>0.048</v>
          </cell>
          <cell r="F3399">
            <v>45</v>
          </cell>
          <cell r="G3399">
            <v>186</v>
          </cell>
          <cell r="H3399">
            <v>0.9962</v>
          </cell>
          <cell r="I3399">
            <v>3.23</v>
          </cell>
          <cell r="J3399">
            <v>0.47</v>
          </cell>
          <cell r="K3399">
            <v>9</v>
          </cell>
        </row>
        <row r="3400">
          <cell r="A3400">
            <v>5.8</v>
          </cell>
          <cell r="B3400">
            <v>0.18</v>
          </cell>
          <cell r="C3400">
            <v>0.37</v>
          </cell>
          <cell r="D3400">
            <v>1.1</v>
          </cell>
          <cell r="E3400">
            <v>0.036</v>
          </cell>
          <cell r="F3400">
            <v>31</v>
          </cell>
          <cell r="G3400">
            <v>96</v>
          </cell>
          <cell r="H3400">
            <v>0.98942</v>
          </cell>
          <cell r="I3400">
            <v>3.16</v>
          </cell>
          <cell r="J3400">
            <v>0.48</v>
          </cell>
          <cell r="K3400">
            <v>12</v>
          </cell>
        </row>
        <row r="3401">
          <cell r="A3401">
            <v>7.6</v>
          </cell>
          <cell r="B3401">
            <v>0.24</v>
          </cell>
          <cell r="C3401">
            <v>0.44</v>
          </cell>
          <cell r="D3401">
            <v>3.8</v>
          </cell>
          <cell r="E3401">
            <v>0.037</v>
          </cell>
          <cell r="F3401">
            <v>49</v>
          </cell>
          <cell r="G3401">
            <v>146</v>
          </cell>
          <cell r="H3401">
            <v>0.9911</v>
          </cell>
          <cell r="I3401">
            <v>3.06</v>
          </cell>
          <cell r="J3401">
            <v>0.37</v>
          </cell>
          <cell r="K3401">
            <v>11.6</v>
          </cell>
        </row>
        <row r="3402">
          <cell r="A3402">
            <v>6.9</v>
          </cell>
          <cell r="B3402">
            <v>0.31</v>
          </cell>
          <cell r="C3402">
            <v>0.32</v>
          </cell>
          <cell r="D3402">
            <v>1.6</v>
          </cell>
          <cell r="E3402">
            <v>0.036</v>
          </cell>
          <cell r="F3402">
            <v>34</v>
          </cell>
          <cell r="G3402">
            <v>114</v>
          </cell>
          <cell r="H3402">
            <v>0.990679999999999</v>
          </cell>
          <cell r="I3402">
            <v>3.19</v>
          </cell>
          <cell r="J3402">
            <v>0.45</v>
          </cell>
          <cell r="K3402">
            <v>11.4</v>
          </cell>
        </row>
        <row r="3403">
          <cell r="A3403">
            <v>6.8</v>
          </cell>
          <cell r="B3403">
            <v>0.22</v>
          </cell>
          <cell r="C3403">
            <v>0.3</v>
          </cell>
          <cell r="D3403">
            <v>13.6</v>
          </cell>
          <cell r="E3403">
            <v>0.055</v>
          </cell>
          <cell r="F3403">
            <v>50</v>
          </cell>
          <cell r="G3403">
            <v>180</v>
          </cell>
          <cell r="H3403">
            <v>0.9984</v>
          </cell>
          <cell r="I3403">
            <v>3.44</v>
          </cell>
          <cell r="J3403">
            <v>0.39</v>
          </cell>
          <cell r="K3403">
            <v>9.8</v>
          </cell>
        </row>
        <row r="3404">
          <cell r="A3404">
            <v>5.1</v>
          </cell>
          <cell r="B3404">
            <v>0.42</v>
          </cell>
          <cell r="C3404">
            <v>0</v>
          </cell>
          <cell r="D3404">
            <v>1.8</v>
          </cell>
          <cell r="E3404">
            <v>0.044</v>
          </cell>
          <cell r="F3404">
            <v>18</v>
          </cell>
          <cell r="G3404">
            <v>88</v>
          </cell>
          <cell r="H3404">
            <v>0.99157</v>
          </cell>
          <cell r="I3404">
            <v>3.68</v>
          </cell>
          <cell r="J3404">
            <v>0.73</v>
          </cell>
          <cell r="K3404">
            <v>13.6</v>
          </cell>
        </row>
        <row r="3405">
          <cell r="A3405">
            <v>7.1</v>
          </cell>
          <cell r="B3405">
            <v>0.43</v>
          </cell>
          <cell r="C3405">
            <v>0.42</v>
          </cell>
          <cell r="D3405">
            <v>5.5</v>
          </cell>
          <cell r="E3405">
            <v>0.071</v>
          </cell>
          <cell r="F3405">
            <v>28</v>
          </cell>
          <cell r="G3405">
            <v>128</v>
          </cell>
          <cell r="H3405">
            <v>0.9973</v>
          </cell>
          <cell r="I3405">
            <v>3.42</v>
          </cell>
          <cell r="J3405">
            <v>0.71</v>
          </cell>
          <cell r="K3405">
            <v>10.5</v>
          </cell>
        </row>
        <row r="3406">
          <cell r="A3406">
            <v>6.8</v>
          </cell>
          <cell r="B3406">
            <v>0.27</v>
          </cell>
          <cell r="C3406">
            <v>0.22</v>
          </cell>
          <cell r="D3406">
            <v>17.8</v>
          </cell>
          <cell r="E3406">
            <v>0.034</v>
          </cell>
          <cell r="F3406">
            <v>16</v>
          </cell>
          <cell r="G3406">
            <v>116</v>
          </cell>
          <cell r="H3406">
            <v>0.9989</v>
          </cell>
          <cell r="I3406">
            <v>3.07</v>
          </cell>
          <cell r="J3406">
            <v>0.53</v>
          </cell>
          <cell r="K3406">
            <v>9.2</v>
          </cell>
        </row>
        <row r="3407">
          <cell r="A3407">
            <v>5.1</v>
          </cell>
          <cell r="B3407">
            <v>0.305</v>
          </cell>
          <cell r="C3407">
            <v>0.13</v>
          </cell>
          <cell r="D3407">
            <v>1.75</v>
          </cell>
          <cell r="E3407">
            <v>0.036</v>
          </cell>
          <cell r="F3407">
            <v>17</v>
          </cell>
          <cell r="G3407">
            <v>73</v>
          </cell>
          <cell r="H3407">
            <v>0.99</v>
          </cell>
          <cell r="I3407">
            <v>3.4</v>
          </cell>
          <cell r="J3407">
            <v>0.51</v>
          </cell>
          <cell r="K3407">
            <v>12.33333333</v>
          </cell>
        </row>
        <row r="3408">
          <cell r="A3408">
            <v>7.6</v>
          </cell>
          <cell r="B3408">
            <v>0.31</v>
          </cell>
          <cell r="C3408">
            <v>0.24</v>
          </cell>
          <cell r="D3408">
            <v>1.8</v>
          </cell>
          <cell r="E3408">
            <v>0.037</v>
          </cell>
          <cell r="F3408">
            <v>39</v>
          </cell>
          <cell r="G3408">
            <v>150</v>
          </cell>
          <cell r="H3408">
            <v>0.9913</v>
          </cell>
          <cell r="I3408">
            <v>3.05</v>
          </cell>
          <cell r="J3408">
            <v>0.44</v>
          </cell>
          <cell r="K3408">
            <v>11.8</v>
          </cell>
        </row>
        <row r="3409">
          <cell r="A3409">
            <v>7.6</v>
          </cell>
          <cell r="B3409">
            <v>0.23</v>
          </cell>
          <cell r="C3409">
            <v>0.49</v>
          </cell>
          <cell r="D3409">
            <v>10</v>
          </cell>
          <cell r="E3409">
            <v>0.036</v>
          </cell>
          <cell r="F3409">
            <v>45</v>
          </cell>
          <cell r="G3409">
            <v>182</v>
          </cell>
          <cell r="H3409">
            <v>0.9967</v>
          </cell>
          <cell r="I3409">
            <v>3.08</v>
          </cell>
          <cell r="J3409">
            <v>0.58</v>
          </cell>
          <cell r="K3409">
            <v>9.6</v>
          </cell>
        </row>
        <row r="3410">
          <cell r="A3410">
            <v>9</v>
          </cell>
          <cell r="B3410">
            <v>0.3</v>
          </cell>
          <cell r="C3410">
            <v>0.49</v>
          </cell>
          <cell r="D3410">
            <v>7.2</v>
          </cell>
          <cell r="E3410">
            <v>0.039</v>
          </cell>
          <cell r="F3410">
            <v>32</v>
          </cell>
          <cell r="G3410">
            <v>84</v>
          </cell>
          <cell r="H3410">
            <v>0.9938</v>
          </cell>
          <cell r="I3410">
            <v>2.94</v>
          </cell>
          <cell r="J3410">
            <v>0.32</v>
          </cell>
          <cell r="K3410">
            <v>11.5</v>
          </cell>
        </row>
        <row r="3411">
          <cell r="A3411">
            <v>6.6</v>
          </cell>
          <cell r="B3411">
            <v>0.64</v>
          </cell>
          <cell r="C3411">
            <v>0.28</v>
          </cell>
          <cell r="D3411">
            <v>4.4</v>
          </cell>
          <cell r="E3411">
            <v>0.032</v>
          </cell>
          <cell r="F3411">
            <v>19</v>
          </cell>
          <cell r="G3411">
            <v>78</v>
          </cell>
          <cell r="H3411">
            <v>0.99036</v>
          </cell>
          <cell r="I3411">
            <v>3.11</v>
          </cell>
          <cell r="J3411">
            <v>0.62</v>
          </cell>
          <cell r="K3411">
            <v>12.9</v>
          </cell>
        </row>
        <row r="3412">
          <cell r="A3412">
            <v>8.3</v>
          </cell>
          <cell r="B3412">
            <v>0.2</v>
          </cell>
          <cell r="C3412">
            <v>0.49</v>
          </cell>
          <cell r="D3412">
            <v>1.7</v>
          </cell>
          <cell r="E3412">
            <v>0.04</v>
          </cell>
          <cell r="F3412">
            <v>34</v>
          </cell>
          <cell r="G3412">
            <v>169</v>
          </cell>
          <cell r="H3412">
            <v>0.9938</v>
          </cell>
          <cell r="I3412">
            <v>3.05</v>
          </cell>
          <cell r="J3412">
            <v>0.37</v>
          </cell>
          <cell r="K3412">
            <v>10.1</v>
          </cell>
        </row>
        <row r="3413">
          <cell r="A3413">
            <v>7.1</v>
          </cell>
          <cell r="B3413">
            <v>0.31</v>
          </cell>
          <cell r="C3413">
            <v>0.17</v>
          </cell>
          <cell r="D3413">
            <v>1</v>
          </cell>
          <cell r="E3413">
            <v>0.042</v>
          </cell>
          <cell r="F3413">
            <v>21</v>
          </cell>
          <cell r="G3413">
            <v>144</v>
          </cell>
          <cell r="H3413">
            <v>0.993039999999999</v>
          </cell>
          <cell r="I3413">
            <v>3.13</v>
          </cell>
          <cell r="J3413">
            <v>0.4</v>
          </cell>
          <cell r="K3413">
            <v>9.6</v>
          </cell>
        </row>
        <row r="3414">
          <cell r="A3414">
            <v>7.6</v>
          </cell>
          <cell r="B3414">
            <v>0.39</v>
          </cell>
          <cell r="C3414">
            <v>0.32</v>
          </cell>
          <cell r="D3414">
            <v>3.6</v>
          </cell>
          <cell r="E3414">
            <v>0.035</v>
          </cell>
          <cell r="F3414">
            <v>22</v>
          </cell>
          <cell r="G3414">
            <v>93</v>
          </cell>
          <cell r="H3414">
            <v>0.99144</v>
          </cell>
          <cell r="I3414">
            <v>3.08</v>
          </cell>
          <cell r="J3414">
            <v>0.6</v>
          </cell>
          <cell r="K3414">
            <v>12.5</v>
          </cell>
        </row>
        <row r="3415">
          <cell r="A3415">
            <v>7.8</v>
          </cell>
          <cell r="B3415">
            <v>0.21</v>
          </cell>
          <cell r="C3415">
            <v>0.39</v>
          </cell>
          <cell r="D3415">
            <v>1.8</v>
          </cell>
          <cell r="E3415">
            <v>0.034</v>
          </cell>
          <cell r="F3415">
            <v>62</v>
          </cell>
          <cell r="G3415">
            <v>180</v>
          </cell>
          <cell r="H3415">
            <v>0.991</v>
          </cell>
          <cell r="I3415">
            <v>3.09</v>
          </cell>
          <cell r="J3415">
            <v>0.75</v>
          </cell>
          <cell r="K3415">
            <v>12.6</v>
          </cell>
        </row>
        <row r="3416">
          <cell r="A3416">
            <v>7.5</v>
          </cell>
          <cell r="B3416">
            <v>0.26</v>
          </cell>
          <cell r="C3416">
            <v>0.26</v>
          </cell>
          <cell r="D3416">
            <v>18.35</v>
          </cell>
          <cell r="E3416">
            <v>0.084</v>
          </cell>
          <cell r="F3416">
            <v>33</v>
          </cell>
          <cell r="G3416">
            <v>139</v>
          </cell>
          <cell r="H3416">
            <v>1.0011</v>
          </cell>
          <cell r="I3416">
            <v>3.17</v>
          </cell>
          <cell r="J3416">
            <v>0.39</v>
          </cell>
          <cell r="K3416">
            <v>8.8</v>
          </cell>
        </row>
        <row r="3417">
          <cell r="A3417">
            <v>6.4</v>
          </cell>
          <cell r="B3417">
            <v>0.27</v>
          </cell>
          <cell r="C3417">
            <v>0.49</v>
          </cell>
          <cell r="D3417">
            <v>7.3</v>
          </cell>
          <cell r="E3417">
            <v>0.046</v>
          </cell>
          <cell r="F3417">
            <v>53</v>
          </cell>
          <cell r="G3417">
            <v>206</v>
          </cell>
          <cell r="H3417">
            <v>0.9956</v>
          </cell>
          <cell r="I3417">
            <v>3.24</v>
          </cell>
          <cell r="J3417">
            <v>0.43</v>
          </cell>
          <cell r="K3417">
            <v>9.2</v>
          </cell>
        </row>
        <row r="3418">
          <cell r="A3418">
            <v>9.2</v>
          </cell>
          <cell r="B3418">
            <v>0.23</v>
          </cell>
          <cell r="C3418">
            <v>0.35</v>
          </cell>
          <cell r="D3418">
            <v>10.7</v>
          </cell>
          <cell r="E3418">
            <v>0.037</v>
          </cell>
          <cell r="F3418">
            <v>34</v>
          </cell>
          <cell r="G3418">
            <v>145</v>
          </cell>
          <cell r="H3418">
            <v>0.9981</v>
          </cell>
          <cell r="I3418">
            <v>3.09</v>
          </cell>
          <cell r="J3418">
            <v>0.32</v>
          </cell>
          <cell r="K3418">
            <v>9.7</v>
          </cell>
        </row>
        <row r="3419">
          <cell r="A3419">
            <v>6.6</v>
          </cell>
          <cell r="B3419">
            <v>0.25</v>
          </cell>
          <cell r="C3419">
            <v>0.31</v>
          </cell>
          <cell r="D3419">
            <v>12.4</v>
          </cell>
          <cell r="E3419">
            <v>0.059</v>
          </cell>
          <cell r="F3419">
            <v>52</v>
          </cell>
          <cell r="G3419">
            <v>181</v>
          </cell>
          <cell r="H3419">
            <v>0.9984</v>
          </cell>
          <cell r="I3419">
            <v>3.51</v>
          </cell>
          <cell r="J3419">
            <v>0.47</v>
          </cell>
          <cell r="K3419">
            <v>9.8</v>
          </cell>
        </row>
        <row r="3420">
          <cell r="A3420">
            <v>5.5</v>
          </cell>
          <cell r="B3420">
            <v>0.375</v>
          </cell>
          <cell r="C3420">
            <v>0.38</v>
          </cell>
          <cell r="D3420">
            <v>1.7</v>
          </cell>
          <cell r="E3420">
            <v>0.036</v>
          </cell>
          <cell r="F3420">
            <v>17</v>
          </cell>
          <cell r="G3420">
            <v>98</v>
          </cell>
          <cell r="H3420">
            <v>0.99142</v>
          </cell>
          <cell r="I3420">
            <v>3.29</v>
          </cell>
          <cell r="J3420">
            <v>0.39</v>
          </cell>
          <cell r="K3420">
            <v>10.5</v>
          </cell>
        </row>
        <row r="3421">
          <cell r="A3421">
            <v>7</v>
          </cell>
          <cell r="B3421">
            <v>0.23</v>
          </cell>
          <cell r="C3421">
            <v>0.33</v>
          </cell>
          <cell r="D3421">
            <v>5.8</v>
          </cell>
          <cell r="E3421">
            <v>0.04</v>
          </cell>
          <cell r="F3421">
            <v>25</v>
          </cell>
          <cell r="G3421">
            <v>136</v>
          </cell>
          <cell r="H3421">
            <v>0.995</v>
          </cell>
          <cell r="I3421">
            <v>3.19</v>
          </cell>
          <cell r="J3421">
            <v>0.58</v>
          </cell>
          <cell r="K3421">
            <v>9.5</v>
          </cell>
        </row>
        <row r="3422">
          <cell r="A3422">
            <v>8.9</v>
          </cell>
          <cell r="B3422">
            <v>0.595</v>
          </cell>
          <cell r="C3422">
            <v>0.41</v>
          </cell>
          <cell r="D3422">
            <v>7.9</v>
          </cell>
          <cell r="E3422">
            <v>0.086</v>
          </cell>
          <cell r="F3422">
            <v>30</v>
          </cell>
          <cell r="G3422">
            <v>109</v>
          </cell>
          <cell r="H3422">
            <v>0.9998</v>
          </cell>
          <cell r="I3422">
            <v>3.27</v>
          </cell>
          <cell r="J3422">
            <v>0.57</v>
          </cell>
          <cell r="K3422">
            <v>9.3</v>
          </cell>
        </row>
        <row r="3423">
          <cell r="A3423">
            <v>6.4</v>
          </cell>
          <cell r="B3423">
            <v>0.57</v>
          </cell>
          <cell r="C3423">
            <v>0.02</v>
          </cell>
          <cell r="D3423">
            <v>1.8</v>
          </cell>
          <cell r="E3423">
            <v>0.067</v>
          </cell>
          <cell r="F3423">
            <v>4</v>
          </cell>
          <cell r="G3423">
            <v>11</v>
          </cell>
          <cell r="H3423">
            <v>0.997</v>
          </cell>
          <cell r="I3423">
            <v>3.46</v>
          </cell>
          <cell r="J3423">
            <v>0.68</v>
          </cell>
          <cell r="K3423">
            <v>9.5</v>
          </cell>
        </row>
        <row r="3424">
          <cell r="A3424">
            <v>7</v>
          </cell>
          <cell r="B3424">
            <v>0.31</v>
          </cell>
          <cell r="C3424">
            <v>0.52</v>
          </cell>
          <cell r="D3424">
            <v>1.7</v>
          </cell>
          <cell r="E3424">
            <v>0.0289999999999999</v>
          </cell>
          <cell r="F3424">
            <v>5</v>
          </cell>
          <cell r="G3424">
            <v>61</v>
          </cell>
          <cell r="H3424">
            <v>0.9918</v>
          </cell>
          <cell r="I3424">
            <v>3.07</v>
          </cell>
          <cell r="J3424">
            <v>0.43</v>
          </cell>
          <cell r="K3424">
            <v>10.4</v>
          </cell>
        </row>
        <row r="3425">
          <cell r="A3425">
            <v>7.6</v>
          </cell>
          <cell r="B3425">
            <v>0.79</v>
          </cell>
          <cell r="C3425">
            <v>0.21</v>
          </cell>
          <cell r="D3425">
            <v>2.3</v>
          </cell>
          <cell r="E3425">
            <v>0.087</v>
          </cell>
          <cell r="F3425">
            <v>21</v>
          </cell>
          <cell r="G3425">
            <v>68</v>
          </cell>
          <cell r="H3425">
            <v>0.9955</v>
          </cell>
          <cell r="I3425">
            <v>3.12</v>
          </cell>
          <cell r="J3425">
            <v>0.44</v>
          </cell>
          <cell r="K3425">
            <v>9.2</v>
          </cell>
        </row>
        <row r="3426">
          <cell r="A3426">
            <v>7.7</v>
          </cell>
          <cell r="B3426">
            <v>0.31</v>
          </cell>
          <cell r="C3426">
            <v>0.23</v>
          </cell>
          <cell r="D3426">
            <v>2</v>
          </cell>
          <cell r="E3426">
            <v>0.069</v>
          </cell>
          <cell r="F3426">
            <v>29</v>
          </cell>
          <cell r="G3426">
            <v>134</v>
          </cell>
          <cell r="H3426">
            <v>0.99382</v>
          </cell>
          <cell r="I3426">
            <v>3.11</v>
          </cell>
          <cell r="J3426">
            <v>0.62</v>
          </cell>
          <cell r="K3426">
            <v>9.8</v>
          </cell>
        </row>
        <row r="3427">
          <cell r="A3427">
            <v>6.8</v>
          </cell>
          <cell r="B3427">
            <v>0.27</v>
          </cell>
          <cell r="C3427">
            <v>0.22</v>
          </cell>
          <cell r="D3427">
            <v>8.1</v>
          </cell>
          <cell r="E3427">
            <v>0.034</v>
          </cell>
          <cell r="F3427">
            <v>55</v>
          </cell>
          <cell r="G3427">
            <v>203</v>
          </cell>
          <cell r="H3427">
            <v>0.9961</v>
          </cell>
          <cell r="I3427">
            <v>3.19</v>
          </cell>
          <cell r="J3427">
            <v>0.52</v>
          </cell>
          <cell r="K3427">
            <v>8.9</v>
          </cell>
        </row>
        <row r="3428">
          <cell r="A3428">
            <v>7.7</v>
          </cell>
          <cell r="B3428">
            <v>0.43</v>
          </cell>
          <cell r="C3428">
            <v>0.25</v>
          </cell>
          <cell r="D3428">
            <v>2.6</v>
          </cell>
          <cell r="E3428">
            <v>0.073</v>
          </cell>
          <cell r="F3428">
            <v>29</v>
          </cell>
          <cell r="G3428">
            <v>63</v>
          </cell>
          <cell r="H3428">
            <v>0.99615</v>
          </cell>
          <cell r="I3428">
            <v>3.37</v>
          </cell>
          <cell r="J3428">
            <v>0.58</v>
          </cell>
          <cell r="K3428">
            <v>10.5</v>
          </cell>
        </row>
        <row r="3429">
          <cell r="A3429">
            <v>8.3</v>
          </cell>
          <cell r="B3429">
            <v>0.27</v>
          </cell>
          <cell r="C3429">
            <v>0.39</v>
          </cell>
          <cell r="D3429">
            <v>2.4</v>
          </cell>
          <cell r="E3429">
            <v>0.0579999999999999</v>
          </cell>
          <cell r="F3429">
            <v>16</v>
          </cell>
          <cell r="G3429">
            <v>107</v>
          </cell>
          <cell r="H3429">
            <v>0.9955</v>
          </cell>
          <cell r="I3429">
            <v>3.28</v>
          </cell>
          <cell r="J3429">
            <v>0.59</v>
          </cell>
          <cell r="K3429">
            <v>10.3</v>
          </cell>
        </row>
        <row r="3430">
          <cell r="A3430">
            <v>6.1</v>
          </cell>
          <cell r="B3430">
            <v>0.34</v>
          </cell>
          <cell r="C3430">
            <v>0.21</v>
          </cell>
          <cell r="D3430">
            <v>5</v>
          </cell>
          <cell r="E3430">
            <v>0.042</v>
          </cell>
          <cell r="F3430">
            <v>17</v>
          </cell>
          <cell r="G3430">
            <v>133</v>
          </cell>
          <cell r="H3430">
            <v>0.993729999999999</v>
          </cell>
          <cell r="I3430">
            <v>3.02</v>
          </cell>
          <cell r="J3430">
            <v>0.53</v>
          </cell>
          <cell r="K3430">
            <v>9.4</v>
          </cell>
        </row>
        <row r="3431">
          <cell r="A3431">
            <v>7</v>
          </cell>
          <cell r="B3431">
            <v>0.16</v>
          </cell>
          <cell r="C3431">
            <v>0.3</v>
          </cell>
          <cell r="D3431">
            <v>2.6</v>
          </cell>
          <cell r="E3431">
            <v>0.043</v>
          </cell>
          <cell r="F3431">
            <v>34</v>
          </cell>
          <cell r="G3431">
            <v>90</v>
          </cell>
          <cell r="H3431">
            <v>0.99047</v>
          </cell>
          <cell r="I3431">
            <v>2.88</v>
          </cell>
          <cell r="J3431">
            <v>0.47</v>
          </cell>
          <cell r="K3431">
            <v>11.2</v>
          </cell>
        </row>
        <row r="3432">
          <cell r="A3432">
            <v>6.8</v>
          </cell>
          <cell r="B3432">
            <v>0.27</v>
          </cell>
          <cell r="C3432">
            <v>0.12</v>
          </cell>
          <cell r="D3432">
            <v>1.3</v>
          </cell>
          <cell r="E3432">
            <v>0.04</v>
          </cell>
          <cell r="F3432">
            <v>87</v>
          </cell>
          <cell r="G3432">
            <v>168</v>
          </cell>
          <cell r="H3432">
            <v>0.992</v>
          </cell>
          <cell r="I3432">
            <v>3.18</v>
          </cell>
          <cell r="J3432">
            <v>0.41</v>
          </cell>
          <cell r="K3432">
            <v>10</v>
          </cell>
        </row>
        <row r="3433">
          <cell r="A3433">
            <v>6.2</v>
          </cell>
          <cell r="B3433">
            <v>0.29</v>
          </cell>
          <cell r="C3433">
            <v>0.32</v>
          </cell>
          <cell r="D3433">
            <v>3.6</v>
          </cell>
          <cell r="E3433">
            <v>0.026</v>
          </cell>
          <cell r="F3433">
            <v>39</v>
          </cell>
          <cell r="G3433">
            <v>138</v>
          </cell>
          <cell r="H3433">
            <v>0.9892</v>
          </cell>
          <cell r="I3433">
            <v>3.31</v>
          </cell>
          <cell r="J3433">
            <v>0.37</v>
          </cell>
          <cell r="K3433">
            <v>13.1</v>
          </cell>
        </row>
        <row r="3434">
          <cell r="A3434">
            <v>7.5</v>
          </cell>
          <cell r="B3434">
            <v>0.28</v>
          </cell>
          <cell r="C3434">
            <v>0.41</v>
          </cell>
          <cell r="D3434">
            <v>1.3</v>
          </cell>
          <cell r="E3434">
            <v>0.044</v>
          </cell>
          <cell r="F3434">
            <v>11</v>
          </cell>
          <cell r="G3434">
            <v>126</v>
          </cell>
          <cell r="H3434">
            <v>0.99293</v>
          </cell>
          <cell r="I3434">
            <v>3.28</v>
          </cell>
          <cell r="J3434">
            <v>0.45</v>
          </cell>
          <cell r="K3434">
            <v>10.3</v>
          </cell>
        </row>
        <row r="3435">
          <cell r="A3435">
            <v>6.7</v>
          </cell>
          <cell r="B3435">
            <v>0.31</v>
          </cell>
          <cell r="C3435">
            <v>0.3</v>
          </cell>
          <cell r="D3435">
            <v>2.4</v>
          </cell>
          <cell r="E3435">
            <v>0.038</v>
          </cell>
          <cell r="F3435">
            <v>30</v>
          </cell>
          <cell r="G3435">
            <v>83</v>
          </cell>
          <cell r="H3435">
            <v>0.98867</v>
          </cell>
          <cell r="I3435">
            <v>3.09</v>
          </cell>
          <cell r="J3435">
            <v>0.36</v>
          </cell>
          <cell r="K3435">
            <v>12.8</v>
          </cell>
        </row>
        <row r="3436">
          <cell r="A3436">
            <v>8.9</v>
          </cell>
          <cell r="B3436">
            <v>0.4</v>
          </cell>
          <cell r="C3436">
            <v>0.32</v>
          </cell>
          <cell r="D3436">
            <v>5.6</v>
          </cell>
          <cell r="E3436">
            <v>0.087</v>
          </cell>
          <cell r="F3436">
            <v>10</v>
          </cell>
          <cell r="G3436">
            <v>47</v>
          </cell>
          <cell r="H3436">
            <v>0.9991</v>
          </cell>
          <cell r="I3436">
            <v>3.38</v>
          </cell>
          <cell r="J3436">
            <v>0.77</v>
          </cell>
          <cell r="K3436">
            <v>10.5</v>
          </cell>
        </row>
        <row r="3437">
          <cell r="A3437">
            <v>7.4</v>
          </cell>
          <cell r="B3437">
            <v>0.16</v>
          </cell>
          <cell r="C3437">
            <v>0.3</v>
          </cell>
          <cell r="D3437">
            <v>1.4</v>
          </cell>
          <cell r="E3437">
            <v>0.064</v>
          </cell>
          <cell r="F3437">
            <v>34</v>
          </cell>
          <cell r="G3437">
            <v>166</v>
          </cell>
          <cell r="H3437">
            <v>0.99136</v>
          </cell>
          <cell r="I3437">
            <v>3.11</v>
          </cell>
          <cell r="J3437">
            <v>0.42</v>
          </cell>
          <cell r="K3437">
            <v>11.43333333</v>
          </cell>
        </row>
        <row r="3438">
          <cell r="A3438">
            <v>8.7</v>
          </cell>
          <cell r="B3438">
            <v>0.82</v>
          </cell>
          <cell r="C3438">
            <v>0.02</v>
          </cell>
          <cell r="D3438">
            <v>1.2</v>
          </cell>
          <cell r="E3438">
            <v>0.07</v>
          </cell>
          <cell r="F3438">
            <v>36</v>
          </cell>
          <cell r="G3438">
            <v>48</v>
          </cell>
          <cell r="H3438">
            <v>0.9952</v>
          </cell>
          <cell r="I3438">
            <v>3.2</v>
          </cell>
          <cell r="J3438">
            <v>0.58</v>
          </cell>
          <cell r="K3438">
            <v>9.8</v>
          </cell>
        </row>
        <row r="3439">
          <cell r="A3439">
            <v>6.6</v>
          </cell>
          <cell r="B3439">
            <v>0.61</v>
          </cell>
          <cell r="C3439">
            <v>0</v>
          </cell>
          <cell r="D3439">
            <v>1.6</v>
          </cell>
          <cell r="E3439">
            <v>0.069</v>
          </cell>
          <cell r="F3439">
            <v>4</v>
          </cell>
          <cell r="G3439">
            <v>8</v>
          </cell>
          <cell r="H3439">
            <v>0.99396</v>
          </cell>
          <cell r="I3439">
            <v>3.33</v>
          </cell>
          <cell r="J3439">
            <v>0.37</v>
          </cell>
          <cell r="K3439">
            <v>10.4</v>
          </cell>
        </row>
        <row r="3440">
          <cell r="A3440">
            <v>7.3</v>
          </cell>
          <cell r="B3440">
            <v>0.32</v>
          </cell>
          <cell r="C3440">
            <v>0.29</v>
          </cell>
          <cell r="D3440">
            <v>1.5</v>
          </cell>
          <cell r="E3440">
            <v>0.038</v>
          </cell>
          <cell r="F3440">
            <v>32</v>
          </cell>
          <cell r="G3440">
            <v>144</v>
          </cell>
          <cell r="H3440">
            <v>0.99296</v>
          </cell>
          <cell r="I3440">
            <v>3.2</v>
          </cell>
          <cell r="J3440">
            <v>0.55</v>
          </cell>
          <cell r="K3440">
            <v>10.8</v>
          </cell>
        </row>
        <row r="3441">
          <cell r="A3441">
            <v>7.2</v>
          </cell>
          <cell r="B3441">
            <v>0.6</v>
          </cell>
          <cell r="C3441">
            <v>0.04</v>
          </cell>
          <cell r="D3441">
            <v>2.5</v>
          </cell>
          <cell r="E3441">
            <v>0.076</v>
          </cell>
          <cell r="F3441">
            <v>18</v>
          </cell>
          <cell r="G3441">
            <v>88</v>
          </cell>
          <cell r="H3441">
            <v>0.99745</v>
          </cell>
          <cell r="I3441">
            <v>3.53</v>
          </cell>
          <cell r="J3441">
            <v>0.55</v>
          </cell>
          <cell r="K3441">
            <v>9.5</v>
          </cell>
        </row>
        <row r="3442">
          <cell r="A3442">
            <v>7.5</v>
          </cell>
          <cell r="B3442">
            <v>0.65</v>
          </cell>
          <cell r="C3442">
            <v>0.18</v>
          </cell>
          <cell r="D3442">
            <v>7</v>
          </cell>
          <cell r="E3442">
            <v>0.088</v>
          </cell>
          <cell r="F3442">
            <v>27</v>
          </cell>
          <cell r="G3442">
            <v>94</v>
          </cell>
          <cell r="H3442">
            <v>0.99915</v>
          </cell>
          <cell r="I3442">
            <v>3.38</v>
          </cell>
          <cell r="J3442">
            <v>0.77</v>
          </cell>
          <cell r="K3442">
            <v>9.4</v>
          </cell>
        </row>
        <row r="3443">
          <cell r="A3443">
            <v>7.7</v>
          </cell>
          <cell r="B3443">
            <v>0.34</v>
          </cell>
          <cell r="C3443">
            <v>0.58</v>
          </cell>
          <cell r="D3443">
            <v>11.1</v>
          </cell>
          <cell r="E3443">
            <v>0.039</v>
          </cell>
          <cell r="F3443">
            <v>41</v>
          </cell>
          <cell r="G3443">
            <v>151</v>
          </cell>
          <cell r="H3443">
            <v>0.9978</v>
          </cell>
          <cell r="I3443">
            <v>3.06</v>
          </cell>
          <cell r="J3443">
            <v>0.49</v>
          </cell>
          <cell r="K3443">
            <v>8.6</v>
          </cell>
        </row>
        <row r="3444">
          <cell r="A3444">
            <v>6.9</v>
          </cell>
          <cell r="B3444">
            <v>0.16</v>
          </cell>
          <cell r="C3444">
            <v>0.37</v>
          </cell>
          <cell r="D3444">
            <v>1.8</v>
          </cell>
          <cell r="E3444">
            <v>0.034</v>
          </cell>
          <cell r="F3444">
            <v>36</v>
          </cell>
          <cell r="G3444">
            <v>95</v>
          </cell>
          <cell r="H3444">
            <v>0.98952</v>
          </cell>
          <cell r="I3444">
            <v>2.93</v>
          </cell>
          <cell r="J3444">
            <v>0.59</v>
          </cell>
          <cell r="K3444">
            <v>12</v>
          </cell>
        </row>
        <row r="3445">
          <cell r="A3445">
            <v>8.5</v>
          </cell>
          <cell r="B3445">
            <v>0.47</v>
          </cell>
          <cell r="C3445">
            <v>0.27</v>
          </cell>
          <cell r="D3445">
            <v>1.9</v>
          </cell>
          <cell r="E3445">
            <v>0.0579999999999999</v>
          </cell>
          <cell r="F3445">
            <v>18</v>
          </cell>
          <cell r="G3445">
            <v>38</v>
          </cell>
          <cell r="H3445">
            <v>0.99518</v>
          </cell>
          <cell r="I3445">
            <v>3.16</v>
          </cell>
          <cell r="J3445">
            <v>0.85</v>
          </cell>
          <cell r="K3445">
            <v>11.1</v>
          </cell>
        </row>
        <row r="3446">
          <cell r="A3446">
            <v>7.8</v>
          </cell>
          <cell r="B3446">
            <v>0.545</v>
          </cell>
          <cell r="C3446">
            <v>0.12</v>
          </cell>
          <cell r="D3446">
            <v>2.5</v>
          </cell>
          <cell r="E3446">
            <v>0.068</v>
          </cell>
          <cell r="F3446">
            <v>11</v>
          </cell>
          <cell r="G3446">
            <v>35</v>
          </cell>
          <cell r="H3446">
            <v>0.996</v>
          </cell>
          <cell r="I3446">
            <v>3.34</v>
          </cell>
          <cell r="J3446">
            <v>0.61</v>
          </cell>
          <cell r="K3446">
            <v>11.6</v>
          </cell>
        </row>
        <row r="3447">
          <cell r="A3447">
            <v>7.8</v>
          </cell>
          <cell r="B3447">
            <v>0.25</v>
          </cell>
          <cell r="C3447">
            <v>0.34</v>
          </cell>
          <cell r="D3447">
            <v>13.7</v>
          </cell>
          <cell r="E3447">
            <v>0.044</v>
          </cell>
          <cell r="F3447">
            <v>66</v>
          </cell>
          <cell r="G3447">
            <v>184</v>
          </cell>
          <cell r="H3447">
            <v>0.99976</v>
          </cell>
          <cell r="I3447">
            <v>3.22</v>
          </cell>
          <cell r="J3447">
            <v>0.75</v>
          </cell>
          <cell r="K3447">
            <v>8.9</v>
          </cell>
        </row>
        <row r="3448">
          <cell r="A3448">
            <v>7.1</v>
          </cell>
          <cell r="B3448">
            <v>0.14</v>
          </cell>
          <cell r="C3448">
            <v>0.4</v>
          </cell>
          <cell r="D3448">
            <v>1.2</v>
          </cell>
          <cell r="E3448">
            <v>0.051</v>
          </cell>
          <cell r="F3448">
            <v>55</v>
          </cell>
          <cell r="G3448">
            <v>136</v>
          </cell>
          <cell r="H3448">
            <v>0.9932</v>
          </cell>
          <cell r="I3448">
            <v>3.3</v>
          </cell>
          <cell r="J3448">
            <v>0.96</v>
          </cell>
          <cell r="K3448">
            <v>9.8</v>
          </cell>
        </row>
        <row r="3449">
          <cell r="A3449">
            <v>6.4</v>
          </cell>
          <cell r="B3449">
            <v>0.25</v>
          </cell>
          <cell r="C3449">
            <v>0.53</v>
          </cell>
          <cell r="D3449">
            <v>6.6</v>
          </cell>
          <cell r="E3449">
            <v>0.038</v>
          </cell>
          <cell r="F3449">
            <v>59</v>
          </cell>
          <cell r="G3449">
            <v>234</v>
          </cell>
          <cell r="H3449">
            <v>0.9955</v>
          </cell>
          <cell r="I3449">
            <v>3.03</v>
          </cell>
          <cell r="J3449">
            <v>0.42</v>
          </cell>
          <cell r="K3449">
            <v>8.8</v>
          </cell>
        </row>
        <row r="3450">
          <cell r="A3450">
            <v>7.6</v>
          </cell>
          <cell r="B3450">
            <v>0.36</v>
          </cell>
          <cell r="C3450">
            <v>0.31</v>
          </cell>
          <cell r="D3450">
            <v>1.7</v>
          </cell>
          <cell r="E3450">
            <v>0.079</v>
          </cell>
          <cell r="F3450">
            <v>26</v>
          </cell>
          <cell r="G3450">
            <v>65</v>
          </cell>
          <cell r="H3450">
            <v>0.99716</v>
          </cell>
          <cell r="I3450">
            <v>3.46</v>
          </cell>
          <cell r="J3450">
            <v>0.62</v>
          </cell>
          <cell r="K3450">
            <v>9.5</v>
          </cell>
        </row>
        <row r="3451">
          <cell r="A3451">
            <v>6.4</v>
          </cell>
          <cell r="B3451">
            <v>0.18</v>
          </cell>
          <cell r="C3451">
            <v>0.74</v>
          </cell>
          <cell r="D3451">
            <v>11.9</v>
          </cell>
          <cell r="E3451">
            <v>0.046</v>
          </cell>
          <cell r="F3451">
            <v>54</v>
          </cell>
          <cell r="G3451">
            <v>168</v>
          </cell>
          <cell r="H3451">
            <v>0.9978</v>
          </cell>
          <cell r="I3451">
            <v>3.58</v>
          </cell>
          <cell r="J3451">
            <v>0.68</v>
          </cell>
          <cell r="K3451">
            <v>10.1</v>
          </cell>
        </row>
        <row r="3452">
          <cell r="A3452">
            <v>6.4</v>
          </cell>
          <cell r="B3452">
            <v>0.32</v>
          </cell>
          <cell r="C3452">
            <v>0.23</v>
          </cell>
          <cell r="D3452">
            <v>16.2</v>
          </cell>
          <cell r="E3452">
            <v>0.055</v>
          </cell>
          <cell r="F3452">
            <v>36</v>
          </cell>
          <cell r="G3452">
            <v>176</v>
          </cell>
          <cell r="H3452">
            <v>0.9986</v>
          </cell>
          <cell r="I3452">
            <v>3.26</v>
          </cell>
          <cell r="J3452">
            <v>0.54</v>
          </cell>
          <cell r="K3452">
            <v>9.1</v>
          </cell>
        </row>
        <row r="3453">
          <cell r="A3453">
            <v>7.2</v>
          </cell>
          <cell r="B3453">
            <v>0.2</v>
          </cell>
          <cell r="C3453">
            <v>0.3</v>
          </cell>
          <cell r="D3453">
            <v>2</v>
          </cell>
          <cell r="E3453">
            <v>0.039</v>
          </cell>
          <cell r="F3453">
            <v>43</v>
          </cell>
          <cell r="G3453">
            <v>188</v>
          </cell>
          <cell r="H3453">
            <v>0.9911</v>
          </cell>
          <cell r="I3453">
            <v>3.3</v>
          </cell>
          <cell r="J3453">
            <v>0.41</v>
          </cell>
          <cell r="K3453">
            <v>12</v>
          </cell>
        </row>
        <row r="3454">
          <cell r="A3454">
            <v>8.1</v>
          </cell>
          <cell r="B3454">
            <v>0.36</v>
          </cell>
          <cell r="C3454">
            <v>0.59</v>
          </cell>
          <cell r="D3454">
            <v>13.6</v>
          </cell>
          <cell r="E3454">
            <v>0.051</v>
          </cell>
          <cell r="F3454">
            <v>60</v>
          </cell>
          <cell r="G3454">
            <v>134</v>
          </cell>
          <cell r="H3454">
            <v>0.99886</v>
          </cell>
          <cell r="I3454">
            <v>2.96</v>
          </cell>
          <cell r="J3454">
            <v>0.39</v>
          </cell>
          <cell r="K3454">
            <v>8.7</v>
          </cell>
        </row>
        <row r="3455">
          <cell r="A3455">
            <v>8.4</v>
          </cell>
          <cell r="B3455">
            <v>0.17</v>
          </cell>
          <cell r="C3455">
            <v>0.31</v>
          </cell>
          <cell r="D3455">
            <v>6.7</v>
          </cell>
          <cell r="E3455">
            <v>0.038</v>
          </cell>
          <cell r="F3455">
            <v>29</v>
          </cell>
          <cell r="G3455">
            <v>132</v>
          </cell>
          <cell r="H3455">
            <v>0.9945</v>
          </cell>
          <cell r="I3455">
            <v>3.1</v>
          </cell>
          <cell r="J3455">
            <v>0.32</v>
          </cell>
          <cell r="K3455">
            <v>10.6</v>
          </cell>
        </row>
        <row r="3456">
          <cell r="A3456">
            <v>6.8</v>
          </cell>
          <cell r="B3456">
            <v>0.27</v>
          </cell>
          <cell r="C3456">
            <v>0.37</v>
          </cell>
          <cell r="D3456">
            <v>8.2</v>
          </cell>
          <cell r="E3456">
            <v>0.055</v>
          </cell>
          <cell r="F3456">
            <v>52</v>
          </cell>
          <cell r="G3456">
            <v>192</v>
          </cell>
          <cell r="H3456">
            <v>0.99586</v>
          </cell>
          <cell r="I3456">
            <v>3.11</v>
          </cell>
          <cell r="J3456">
            <v>0.52</v>
          </cell>
          <cell r="K3456">
            <v>9.5</v>
          </cell>
        </row>
        <row r="3457">
          <cell r="A3457">
            <v>8.8</v>
          </cell>
          <cell r="B3457">
            <v>0.6</v>
          </cell>
          <cell r="C3457">
            <v>0.29</v>
          </cell>
          <cell r="D3457">
            <v>2.2</v>
          </cell>
          <cell r="E3457">
            <v>0.098</v>
          </cell>
          <cell r="F3457">
            <v>5</v>
          </cell>
          <cell r="G3457">
            <v>15</v>
          </cell>
          <cell r="H3457">
            <v>0.9988</v>
          </cell>
          <cell r="I3457">
            <v>3.36</v>
          </cell>
          <cell r="J3457">
            <v>0.49</v>
          </cell>
          <cell r="K3457">
            <v>9.1</v>
          </cell>
        </row>
        <row r="3458">
          <cell r="A3458">
            <v>7.2</v>
          </cell>
          <cell r="B3458">
            <v>0.16</v>
          </cell>
          <cell r="C3458">
            <v>0.32</v>
          </cell>
          <cell r="D3458">
            <v>0.8</v>
          </cell>
          <cell r="E3458">
            <v>0.04</v>
          </cell>
          <cell r="F3458">
            <v>50</v>
          </cell>
          <cell r="G3458">
            <v>121</v>
          </cell>
          <cell r="H3458">
            <v>0.9922</v>
          </cell>
          <cell r="I3458">
            <v>3.27</v>
          </cell>
          <cell r="J3458">
            <v>0.33</v>
          </cell>
          <cell r="K3458">
            <v>10</v>
          </cell>
        </row>
        <row r="3459">
          <cell r="A3459">
            <v>8.8</v>
          </cell>
          <cell r="B3459">
            <v>0.27</v>
          </cell>
          <cell r="C3459">
            <v>0.25</v>
          </cell>
          <cell r="D3459">
            <v>5</v>
          </cell>
          <cell r="E3459">
            <v>0.024</v>
          </cell>
          <cell r="F3459">
            <v>52</v>
          </cell>
          <cell r="G3459">
            <v>99</v>
          </cell>
          <cell r="H3459">
            <v>0.9925</v>
          </cell>
          <cell r="I3459">
            <v>2.87</v>
          </cell>
          <cell r="J3459">
            <v>0.49</v>
          </cell>
          <cell r="K3459">
            <v>11.4</v>
          </cell>
        </row>
        <row r="3460">
          <cell r="A3460">
            <v>7.5</v>
          </cell>
          <cell r="B3460">
            <v>0.305</v>
          </cell>
          <cell r="C3460">
            <v>0.38</v>
          </cell>
          <cell r="D3460">
            <v>1.4</v>
          </cell>
          <cell r="E3460">
            <v>0.047</v>
          </cell>
          <cell r="F3460">
            <v>30</v>
          </cell>
          <cell r="G3460">
            <v>95</v>
          </cell>
          <cell r="H3460">
            <v>0.991579999999999</v>
          </cell>
          <cell r="I3460">
            <v>3.22</v>
          </cell>
          <cell r="J3460">
            <v>0.52</v>
          </cell>
          <cell r="K3460">
            <v>11.5</v>
          </cell>
        </row>
        <row r="3461">
          <cell r="A3461">
            <v>6.6</v>
          </cell>
          <cell r="B3461">
            <v>0.19</v>
          </cell>
          <cell r="C3461">
            <v>0.35</v>
          </cell>
          <cell r="D3461">
            <v>1.5</v>
          </cell>
          <cell r="E3461">
            <v>0.037</v>
          </cell>
          <cell r="F3461">
            <v>37</v>
          </cell>
          <cell r="G3461">
            <v>107</v>
          </cell>
          <cell r="H3461">
            <v>0.99006</v>
          </cell>
          <cell r="I3461">
            <v>3.18</v>
          </cell>
          <cell r="J3461">
            <v>0.68</v>
          </cell>
          <cell r="K3461">
            <v>12</v>
          </cell>
        </row>
        <row r="3462">
          <cell r="A3462">
            <v>5.5</v>
          </cell>
          <cell r="B3462">
            <v>0.24</v>
          </cell>
          <cell r="C3462">
            <v>0.32</v>
          </cell>
          <cell r="D3462">
            <v>8.7</v>
          </cell>
          <cell r="E3462">
            <v>0.06</v>
          </cell>
          <cell r="F3462">
            <v>19</v>
          </cell>
          <cell r="G3462">
            <v>102</v>
          </cell>
          <cell r="H3462">
            <v>0.994</v>
          </cell>
          <cell r="I3462">
            <v>3.27</v>
          </cell>
          <cell r="J3462">
            <v>0.31</v>
          </cell>
          <cell r="K3462">
            <v>10.4</v>
          </cell>
        </row>
        <row r="3463">
          <cell r="A3463">
            <v>8.2</v>
          </cell>
          <cell r="B3463">
            <v>0.18</v>
          </cell>
          <cell r="C3463">
            <v>0.49</v>
          </cell>
          <cell r="D3463">
            <v>1.1</v>
          </cell>
          <cell r="E3463">
            <v>0.033</v>
          </cell>
          <cell r="F3463">
            <v>28</v>
          </cell>
          <cell r="G3463">
            <v>81</v>
          </cell>
          <cell r="H3463">
            <v>0.9923</v>
          </cell>
          <cell r="I3463">
            <v>3</v>
          </cell>
          <cell r="J3463">
            <v>0.68</v>
          </cell>
          <cell r="K3463">
            <v>10.4</v>
          </cell>
        </row>
        <row r="3464">
          <cell r="A3464">
            <v>9.3</v>
          </cell>
          <cell r="B3464">
            <v>0.49</v>
          </cell>
          <cell r="C3464">
            <v>0.36</v>
          </cell>
          <cell r="D3464">
            <v>1.7</v>
          </cell>
          <cell r="E3464">
            <v>0.081</v>
          </cell>
          <cell r="F3464">
            <v>3</v>
          </cell>
          <cell r="G3464">
            <v>14</v>
          </cell>
          <cell r="H3464">
            <v>0.99702</v>
          </cell>
          <cell r="I3464">
            <v>3.27</v>
          </cell>
          <cell r="J3464">
            <v>0.78</v>
          </cell>
          <cell r="K3464">
            <v>10.9</v>
          </cell>
        </row>
        <row r="3465">
          <cell r="A3465">
            <v>6.1</v>
          </cell>
          <cell r="B3465">
            <v>0.23</v>
          </cell>
          <cell r="C3465">
            <v>0.27</v>
          </cell>
          <cell r="D3465">
            <v>9.8</v>
          </cell>
          <cell r="E3465">
            <v>0.055</v>
          </cell>
          <cell r="F3465">
            <v>74</v>
          </cell>
          <cell r="G3465">
            <v>134</v>
          </cell>
          <cell r="H3465">
            <v>0.99534</v>
          </cell>
          <cell r="I3465">
            <v>3.16</v>
          </cell>
          <cell r="J3465">
            <v>0.4</v>
          </cell>
          <cell r="K3465">
            <v>10.2</v>
          </cell>
        </row>
        <row r="3466">
          <cell r="A3466">
            <v>6.9</v>
          </cell>
          <cell r="B3466">
            <v>0.12</v>
          </cell>
          <cell r="C3466">
            <v>0.36</v>
          </cell>
          <cell r="D3466">
            <v>2.2</v>
          </cell>
          <cell r="E3466">
            <v>0.037</v>
          </cell>
          <cell r="F3466">
            <v>18</v>
          </cell>
          <cell r="G3466">
            <v>111</v>
          </cell>
          <cell r="H3466">
            <v>0.9919</v>
          </cell>
          <cell r="I3466">
            <v>3.41</v>
          </cell>
          <cell r="J3466">
            <v>0.82</v>
          </cell>
          <cell r="K3466">
            <v>11.9</v>
          </cell>
        </row>
        <row r="3467">
          <cell r="A3467">
            <v>7.6</v>
          </cell>
          <cell r="B3467">
            <v>0.14</v>
          </cell>
          <cell r="C3467">
            <v>0.74</v>
          </cell>
          <cell r="D3467">
            <v>1.6</v>
          </cell>
          <cell r="E3467">
            <v>0.04</v>
          </cell>
          <cell r="F3467">
            <v>27</v>
          </cell>
          <cell r="G3467">
            <v>103</v>
          </cell>
          <cell r="H3467">
            <v>0.9916</v>
          </cell>
          <cell r="I3467">
            <v>3.07</v>
          </cell>
          <cell r="J3467">
            <v>0.4</v>
          </cell>
          <cell r="K3467">
            <v>10.8</v>
          </cell>
        </row>
        <row r="3468">
          <cell r="A3468">
            <v>6.6</v>
          </cell>
          <cell r="B3468">
            <v>0.22</v>
          </cell>
          <cell r="C3468">
            <v>0.53</v>
          </cell>
          <cell r="D3468">
            <v>15.1</v>
          </cell>
          <cell r="E3468">
            <v>0.052</v>
          </cell>
          <cell r="F3468">
            <v>22</v>
          </cell>
          <cell r="G3468">
            <v>136</v>
          </cell>
          <cell r="H3468">
            <v>0.9986</v>
          </cell>
          <cell r="I3468">
            <v>2.94</v>
          </cell>
          <cell r="J3468">
            <v>0.35</v>
          </cell>
          <cell r="K3468">
            <v>9.4</v>
          </cell>
        </row>
        <row r="3469">
          <cell r="A3469">
            <v>6.5</v>
          </cell>
          <cell r="B3469">
            <v>0.29</v>
          </cell>
          <cell r="C3469">
            <v>0.52</v>
          </cell>
          <cell r="D3469">
            <v>1.7</v>
          </cell>
          <cell r="E3469">
            <v>0.034</v>
          </cell>
          <cell r="F3469">
            <v>41</v>
          </cell>
          <cell r="G3469">
            <v>193</v>
          </cell>
          <cell r="H3469">
            <v>0.99223</v>
          </cell>
          <cell r="I3469">
            <v>3.25</v>
          </cell>
          <cell r="J3469">
            <v>0.59</v>
          </cell>
          <cell r="K3469">
            <v>10.4</v>
          </cell>
        </row>
        <row r="3470">
          <cell r="A3470">
            <v>6.9</v>
          </cell>
          <cell r="B3470">
            <v>0.56</v>
          </cell>
          <cell r="C3470">
            <v>0.03</v>
          </cell>
          <cell r="D3470">
            <v>1.5</v>
          </cell>
          <cell r="E3470">
            <v>0.086</v>
          </cell>
          <cell r="F3470">
            <v>36</v>
          </cell>
          <cell r="G3470">
            <v>46</v>
          </cell>
          <cell r="H3470">
            <v>0.99522</v>
          </cell>
          <cell r="I3470">
            <v>3.53</v>
          </cell>
          <cell r="J3470">
            <v>0.57</v>
          </cell>
          <cell r="K3470">
            <v>10.6</v>
          </cell>
        </row>
        <row r="3471">
          <cell r="A3471">
            <v>6.8</v>
          </cell>
          <cell r="B3471">
            <v>0.17</v>
          </cell>
          <cell r="C3471">
            <v>0.34</v>
          </cell>
          <cell r="D3471">
            <v>2</v>
          </cell>
          <cell r="E3471">
            <v>0.04</v>
          </cell>
          <cell r="F3471">
            <v>38</v>
          </cell>
          <cell r="G3471">
            <v>111</v>
          </cell>
          <cell r="H3471">
            <v>0.99</v>
          </cell>
          <cell r="I3471">
            <v>3.24</v>
          </cell>
          <cell r="J3471">
            <v>0.45</v>
          </cell>
          <cell r="K3471">
            <v>12.9</v>
          </cell>
        </row>
        <row r="3472">
          <cell r="A3472">
            <v>7.2</v>
          </cell>
          <cell r="B3472">
            <v>0.23</v>
          </cell>
          <cell r="C3472">
            <v>0.33</v>
          </cell>
          <cell r="D3472">
            <v>12.7</v>
          </cell>
          <cell r="E3472">
            <v>0.049</v>
          </cell>
          <cell r="F3472">
            <v>50</v>
          </cell>
          <cell r="G3472">
            <v>183</v>
          </cell>
          <cell r="H3472">
            <v>0.9987</v>
          </cell>
          <cell r="I3472">
            <v>3.41</v>
          </cell>
          <cell r="J3472">
            <v>0.4</v>
          </cell>
          <cell r="K3472">
            <v>9.8</v>
          </cell>
        </row>
        <row r="3473">
          <cell r="A3473">
            <v>6.5</v>
          </cell>
          <cell r="B3473">
            <v>0.3</v>
          </cell>
          <cell r="C3473">
            <v>0.27</v>
          </cell>
          <cell r="D3473">
            <v>4</v>
          </cell>
          <cell r="E3473">
            <v>0.038</v>
          </cell>
          <cell r="F3473">
            <v>37</v>
          </cell>
          <cell r="G3473">
            <v>97</v>
          </cell>
          <cell r="H3473">
            <v>0.99026</v>
          </cell>
          <cell r="I3473">
            <v>3.2</v>
          </cell>
          <cell r="J3473">
            <v>0.6</v>
          </cell>
          <cell r="K3473">
            <v>12.6</v>
          </cell>
        </row>
        <row r="3474">
          <cell r="A3474">
            <v>5.8</v>
          </cell>
          <cell r="B3474">
            <v>0.13</v>
          </cell>
          <cell r="C3474">
            <v>0.26</v>
          </cell>
          <cell r="D3474">
            <v>5.1</v>
          </cell>
          <cell r="E3474">
            <v>0.039</v>
          </cell>
          <cell r="F3474">
            <v>19</v>
          </cell>
          <cell r="G3474">
            <v>103</v>
          </cell>
          <cell r="H3474">
            <v>0.994779999999999</v>
          </cell>
          <cell r="I3474">
            <v>3.36</v>
          </cell>
          <cell r="J3474">
            <v>0.47</v>
          </cell>
          <cell r="K3474">
            <v>9.3</v>
          </cell>
        </row>
        <row r="3475">
          <cell r="A3475">
            <v>8.7</v>
          </cell>
          <cell r="B3475">
            <v>0.31</v>
          </cell>
          <cell r="C3475">
            <v>0.73</v>
          </cell>
          <cell r="D3475">
            <v>14.35</v>
          </cell>
          <cell r="E3475">
            <v>0.044</v>
          </cell>
          <cell r="F3475">
            <v>27</v>
          </cell>
          <cell r="G3475">
            <v>191</v>
          </cell>
          <cell r="H3475">
            <v>1.00013</v>
          </cell>
          <cell r="I3475">
            <v>2.96</v>
          </cell>
          <cell r="J3475">
            <v>0.88</v>
          </cell>
          <cell r="K3475">
            <v>8.7</v>
          </cell>
        </row>
        <row r="3476">
          <cell r="A3476">
            <v>7.5</v>
          </cell>
          <cell r="B3476">
            <v>0.6</v>
          </cell>
          <cell r="C3476">
            <v>0.03</v>
          </cell>
          <cell r="D3476">
            <v>1.8</v>
          </cell>
          <cell r="E3476">
            <v>0.095</v>
          </cell>
          <cell r="F3476">
            <v>25</v>
          </cell>
          <cell r="G3476">
            <v>99</v>
          </cell>
          <cell r="H3476">
            <v>0.995</v>
          </cell>
          <cell r="I3476">
            <v>3.35</v>
          </cell>
          <cell r="J3476">
            <v>0.54</v>
          </cell>
          <cell r="K3476">
            <v>10.1</v>
          </cell>
        </row>
        <row r="3477">
          <cell r="A3477">
            <v>7.2</v>
          </cell>
          <cell r="B3477">
            <v>0.32</v>
          </cell>
          <cell r="C3477">
            <v>0.3</v>
          </cell>
          <cell r="D3477">
            <v>8.25</v>
          </cell>
          <cell r="E3477">
            <v>0.02</v>
          </cell>
          <cell r="F3477">
            <v>14</v>
          </cell>
          <cell r="G3477">
            <v>104</v>
          </cell>
          <cell r="H3477">
            <v>0.99362</v>
          </cell>
          <cell r="I3477">
            <v>2.99</v>
          </cell>
          <cell r="J3477">
            <v>0.44</v>
          </cell>
          <cell r="K3477">
            <v>11.4</v>
          </cell>
        </row>
        <row r="3478">
          <cell r="A3478">
            <v>6.3</v>
          </cell>
          <cell r="B3478">
            <v>0.29</v>
          </cell>
          <cell r="C3478">
            <v>0.4</v>
          </cell>
          <cell r="D3478">
            <v>6.5</v>
          </cell>
          <cell r="E3478">
            <v>0.039</v>
          </cell>
          <cell r="F3478">
            <v>43</v>
          </cell>
          <cell r="G3478">
            <v>167</v>
          </cell>
          <cell r="H3478">
            <v>0.9953</v>
          </cell>
          <cell r="I3478">
            <v>3.15</v>
          </cell>
          <cell r="J3478">
            <v>0.44</v>
          </cell>
          <cell r="K3478">
            <v>9.3</v>
          </cell>
        </row>
        <row r="3479">
          <cell r="A3479">
            <v>5.6</v>
          </cell>
          <cell r="B3479">
            <v>0.41</v>
          </cell>
          <cell r="C3479">
            <v>0.22</v>
          </cell>
          <cell r="D3479">
            <v>7.1</v>
          </cell>
          <cell r="E3479">
            <v>0.05</v>
          </cell>
          <cell r="F3479">
            <v>44</v>
          </cell>
          <cell r="G3479">
            <v>154</v>
          </cell>
          <cell r="H3479">
            <v>0.9931</v>
          </cell>
          <cell r="I3479">
            <v>3.3</v>
          </cell>
          <cell r="J3479">
            <v>0.4</v>
          </cell>
          <cell r="K3479">
            <v>10.5</v>
          </cell>
        </row>
        <row r="3480">
          <cell r="A3480">
            <v>10.4</v>
          </cell>
          <cell r="B3480">
            <v>0.44</v>
          </cell>
          <cell r="C3480">
            <v>0.42</v>
          </cell>
          <cell r="D3480">
            <v>1.5</v>
          </cell>
          <cell r="E3480">
            <v>0.145</v>
          </cell>
          <cell r="F3480">
            <v>34</v>
          </cell>
          <cell r="G3480">
            <v>48</v>
          </cell>
          <cell r="H3480">
            <v>0.99832</v>
          </cell>
          <cell r="I3480">
            <v>3.38</v>
          </cell>
          <cell r="J3480">
            <v>0.86</v>
          </cell>
          <cell r="K3480">
            <v>9.9</v>
          </cell>
        </row>
        <row r="3481">
          <cell r="A3481">
            <v>8</v>
          </cell>
          <cell r="B3481">
            <v>0.32</v>
          </cell>
          <cell r="C3481">
            <v>0.36</v>
          </cell>
          <cell r="D3481">
            <v>4.6</v>
          </cell>
          <cell r="E3481">
            <v>0.042</v>
          </cell>
          <cell r="F3481">
            <v>56</v>
          </cell>
          <cell r="G3481">
            <v>178</v>
          </cell>
          <cell r="H3481">
            <v>0.9928</v>
          </cell>
          <cell r="I3481">
            <v>3.29</v>
          </cell>
          <cell r="J3481">
            <v>0.47</v>
          </cell>
          <cell r="K3481">
            <v>12</v>
          </cell>
        </row>
        <row r="3482">
          <cell r="A3482">
            <v>9.4</v>
          </cell>
          <cell r="B3482">
            <v>0.28</v>
          </cell>
          <cell r="C3482">
            <v>0.3</v>
          </cell>
          <cell r="D3482">
            <v>1.6</v>
          </cell>
          <cell r="E3482">
            <v>0.045</v>
          </cell>
          <cell r="F3482">
            <v>36</v>
          </cell>
          <cell r="G3482">
            <v>139</v>
          </cell>
          <cell r="H3482">
            <v>0.99534</v>
          </cell>
          <cell r="I3482">
            <v>3.11</v>
          </cell>
          <cell r="J3482">
            <v>0.49</v>
          </cell>
          <cell r="K3482">
            <v>9.3</v>
          </cell>
        </row>
        <row r="3483">
          <cell r="A3483">
            <v>9.3</v>
          </cell>
          <cell r="B3483">
            <v>0.5</v>
          </cell>
          <cell r="C3483">
            <v>0.36</v>
          </cell>
          <cell r="D3483">
            <v>1.8</v>
          </cell>
          <cell r="E3483">
            <v>0.084</v>
          </cell>
          <cell r="F3483">
            <v>6</v>
          </cell>
          <cell r="G3483">
            <v>17</v>
          </cell>
          <cell r="H3483">
            <v>0.997039999999999</v>
          </cell>
          <cell r="I3483">
            <v>3.27</v>
          </cell>
          <cell r="J3483">
            <v>0.77</v>
          </cell>
          <cell r="K3483">
            <v>10.8</v>
          </cell>
        </row>
        <row r="3484">
          <cell r="A3484">
            <v>11.9</v>
          </cell>
          <cell r="B3484">
            <v>0.57</v>
          </cell>
          <cell r="C3484">
            <v>0.5</v>
          </cell>
          <cell r="D3484">
            <v>2.6</v>
          </cell>
          <cell r="E3484">
            <v>0.0819999999999999</v>
          </cell>
          <cell r="F3484">
            <v>6</v>
          </cell>
          <cell r="G3484">
            <v>32</v>
          </cell>
          <cell r="H3484">
            <v>1.0006</v>
          </cell>
          <cell r="I3484">
            <v>3.12</v>
          </cell>
          <cell r="J3484">
            <v>0.78</v>
          </cell>
          <cell r="K3484">
            <v>10.7</v>
          </cell>
        </row>
        <row r="3485">
          <cell r="A3485">
            <v>5.7</v>
          </cell>
          <cell r="B3485">
            <v>0.23</v>
          </cell>
          <cell r="C3485">
            <v>0.28</v>
          </cell>
          <cell r="D3485">
            <v>9.65</v>
          </cell>
          <cell r="E3485">
            <v>0.025</v>
          </cell>
          <cell r="F3485">
            <v>26</v>
          </cell>
          <cell r="G3485">
            <v>121</v>
          </cell>
          <cell r="H3485">
            <v>0.9925</v>
          </cell>
          <cell r="I3485">
            <v>3.28</v>
          </cell>
          <cell r="J3485">
            <v>0.38</v>
          </cell>
          <cell r="K3485">
            <v>11.3</v>
          </cell>
        </row>
        <row r="3486">
          <cell r="A3486">
            <v>11.4</v>
          </cell>
          <cell r="B3486">
            <v>0.625</v>
          </cell>
          <cell r="C3486">
            <v>0.66</v>
          </cell>
          <cell r="D3486">
            <v>6.2</v>
          </cell>
          <cell r="E3486">
            <v>0.088</v>
          </cell>
          <cell r="F3486">
            <v>6</v>
          </cell>
          <cell r="G3486">
            <v>24</v>
          </cell>
          <cell r="H3486">
            <v>0.9988</v>
          </cell>
          <cell r="I3486">
            <v>3.11</v>
          </cell>
          <cell r="J3486">
            <v>0.99</v>
          </cell>
          <cell r="K3486">
            <v>13.3</v>
          </cell>
        </row>
        <row r="3487">
          <cell r="A3487">
            <v>9.4</v>
          </cell>
          <cell r="B3487">
            <v>0.59</v>
          </cell>
          <cell r="C3487">
            <v>0.14</v>
          </cell>
          <cell r="D3487">
            <v>2</v>
          </cell>
          <cell r="E3487">
            <v>0.084</v>
          </cell>
          <cell r="F3487">
            <v>25</v>
          </cell>
          <cell r="G3487">
            <v>48</v>
          </cell>
          <cell r="H3487">
            <v>0.9981</v>
          </cell>
          <cell r="I3487">
            <v>3.14</v>
          </cell>
          <cell r="J3487">
            <v>0.56</v>
          </cell>
          <cell r="K3487">
            <v>9.7</v>
          </cell>
        </row>
        <row r="3488">
          <cell r="A3488">
            <v>5.7</v>
          </cell>
          <cell r="B3488">
            <v>0.44</v>
          </cell>
          <cell r="C3488">
            <v>0.13</v>
          </cell>
          <cell r="D3488">
            <v>7</v>
          </cell>
          <cell r="E3488">
            <v>0.025</v>
          </cell>
          <cell r="F3488">
            <v>28</v>
          </cell>
          <cell r="G3488">
            <v>173</v>
          </cell>
          <cell r="H3488">
            <v>0.9913</v>
          </cell>
          <cell r="I3488">
            <v>3.33</v>
          </cell>
          <cell r="J3488">
            <v>0.48</v>
          </cell>
          <cell r="K3488">
            <v>12.5</v>
          </cell>
        </row>
        <row r="3489">
          <cell r="A3489">
            <v>6.7</v>
          </cell>
          <cell r="B3489">
            <v>0.25</v>
          </cell>
          <cell r="C3489">
            <v>0.36</v>
          </cell>
          <cell r="D3489">
            <v>8.6</v>
          </cell>
          <cell r="E3489">
            <v>0.037</v>
          </cell>
          <cell r="F3489">
            <v>63</v>
          </cell>
          <cell r="G3489">
            <v>206</v>
          </cell>
          <cell r="H3489">
            <v>0.995529999999999</v>
          </cell>
          <cell r="I3489">
            <v>3.18</v>
          </cell>
          <cell r="J3489">
            <v>0.5</v>
          </cell>
          <cell r="K3489">
            <v>9.6</v>
          </cell>
        </row>
        <row r="3490">
          <cell r="A3490">
            <v>9.5</v>
          </cell>
          <cell r="B3490">
            <v>0.46</v>
          </cell>
          <cell r="C3490">
            <v>0.49</v>
          </cell>
          <cell r="D3490">
            <v>6.3</v>
          </cell>
          <cell r="E3490">
            <v>0.064</v>
          </cell>
          <cell r="F3490">
            <v>5</v>
          </cell>
          <cell r="G3490">
            <v>17</v>
          </cell>
          <cell r="H3490">
            <v>0.9988</v>
          </cell>
          <cell r="I3490">
            <v>3.21</v>
          </cell>
          <cell r="J3490">
            <v>0.73</v>
          </cell>
          <cell r="K3490">
            <v>11</v>
          </cell>
        </row>
        <row r="3491">
          <cell r="A3491">
            <v>6.8</v>
          </cell>
          <cell r="B3491">
            <v>0.29</v>
          </cell>
          <cell r="C3491">
            <v>0.56</v>
          </cell>
          <cell r="D3491">
            <v>11.9</v>
          </cell>
          <cell r="E3491">
            <v>0.043</v>
          </cell>
          <cell r="F3491">
            <v>66</v>
          </cell>
          <cell r="G3491">
            <v>230</v>
          </cell>
          <cell r="H3491">
            <v>0.9972</v>
          </cell>
          <cell r="I3491">
            <v>3.02</v>
          </cell>
          <cell r="J3491">
            <v>0.63</v>
          </cell>
          <cell r="K3491">
            <v>9.3</v>
          </cell>
        </row>
        <row r="3492">
          <cell r="A3492">
            <v>6.2</v>
          </cell>
          <cell r="B3492">
            <v>0.3</v>
          </cell>
          <cell r="C3492">
            <v>0.2</v>
          </cell>
          <cell r="D3492">
            <v>6.6</v>
          </cell>
          <cell r="E3492">
            <v>0.045</v>
          </cell>
          <cell r="F3492">
            <v>42</v>
          </cell>
          <cell r="G3492">
            <v>170</v>
          </cell>
          <cell r="H3492">
            <v>0.9944</v>
          </cell>
          <cell r="I3492">
            <v>3.36</v>
          </cell>
          <cell r="J3492">
            <v>0.45</v>
          </cell>
          <cell r="K3492">
            <v>10.4</v>
          </cell>
        </row>
        <row r="3493">
          <cell r="A3493">
            <v>7.1</v>
          </cell>
          <cell r="B3493">
            <v>0.3</v>
          </cell>
          <cell r="C3493">
            <v>0.36</v>
          </cell>
          <cell r="D3493">
            <v>6.8</v>
          </cell>
          <cell r="E3493">
            <v>0.055</v>
          </cell>
          <cell r="F3493">
            <v>44.5</v>
          </cell>
          <cell r="G3493">
            <v>234</v>
          </cell>
          <cell r="H3493">
            <v>0.9972</v>
          </cell>
          <cell r="I3493">
            <v>3.49</v>
          </cell>
          <cell r="J3493">
            <v>0.64</v>
          </cell>
          <cell r="K3493">
            <v>10.2</v>
          </cell>
        </row>
        <row r="3494">
          <cell r="A3494">
            <v>6.2</v>
          </cell>
          <cell r="B3494">
            <v>0.35</v>
          </cell>
          <cell r="C3494">
            <v>0.03</v>
          </cell>
          <cell r="D3494">
            <v>1.2</v>
          </cell>
          <cell r="E3494">
            <v>0.064</v>
          </cell>
          <cell r="F3494">
            <v>29</v>
          </cell>
          <cell r="G3494">
            <v>120</v>
          </cell>
          <cell r="H3494">
            <v>0.9934</v>
          </cell>
          <cell r="I3494">
            <v>3.22</v>
          </cell>
          <cell r="J3494">
            <v>0.54</v>
          </cell>
          <cell r="K3494">
            <v>9.1</v>
          </cell>
        </row>
        <row r="3495">
          <cell r="A3495">
            <v>5.7</v>
          </cell>
          <cell r="B3495">
            <v>0.22</v>
          </cell>
          <cell r="C3495">
            <v>0.28</v>
          </cell>
          <cell r="D3495">
            <v>1.3</v>
          </cell>
          <cell r="E3495">
            <v>0.027</v>
          </cell>
          <cell r="F3495">
            <v>26</v>
          </cell>
          <cell r="G3495">
            <v>101</v>
          </cell>
          <cell r="H3495">
            <v>0.989479999999999</v>
          </cell>
          <cell r="I3495">
            <v>3.35</v>
          </cell>
          <cell r="J3495">
            <v>0.38</v>
          </cell>
          <cell r="K3495">
            <v>12.5</v>
          </cell>
        </row>
        <row r="3496">
          <cell r="A3496">
            <v>6.6</v>
          </cell>
          <cell r="B3496">
            <v>0.22</v>
          </cell>
          <cell r="C3496">
            <v>0.23</v>
          </cell>
          <cell r="D3496">
            <v>17.3</v>
          </cell>
          <cell r="E3496">
            <v>0.047</v>
          </cell>
          <cell r="F3496">
            <v>37</v>
          </cell>
          <cell r="G3496">
            <v>118</v>
          </cell>
          <cell r="H3496">
            <v>0.99906</v>
          </cell>
          <cell r="I3496">
            <v>3.08</v>
          </cell>
          <cell r="J3496">
            <v>0.46</v>
          </cell>
          <cell r="K3496">
            <v>8.8</v>
          </cell>
        </row>
        <row r="3497">
          <cell r="A3497">
            <v>7.4</v>
          </cell>
          <cell r="B3497">
            <v>0.19</v>
          </cell>
          <cell r="C3497">
            <v>0.31</v>
          </cell>
          <cell r="D3497">
            <v>14.5</v>
          </cell>
          <cell r="E3497">
            <v>0.045</v>
          </cell>
          <cell r="F3497">
            <v>39</v>
          </cell>
          <cell r="G3497">
            <v>193</v>
          </cell>
          <cell r="H3497">
            <v>0.9986</v>
          </cell>
          <cell r="I3497">
            <v>3.1</v>
          </cell>
          <cell r="J3497">
            <v>0.5</v>
          </cell>
          <cell r="K3497">
            <v>9.2</v>
          </cell>
        </row>
        <row r="3498">
          <cell r="A3498">
            <v>6.1</v>
          </cell>
          <cell r="B3498">
            <v>0.22</v>
          </cell>
          <cell r="C3498">
            <v>0.25</v>
          </cell>
          <cell r="D3498">
            <v>12.1</v>
          </cell>
          <cell r="E3498">
            <v>0.035</v>
          </cell>
          <cell r="F3498">
            <v>54</v>
          </cell>
          <cell r="G3498">
            <v>135</v>
          </cell>
          <cell r="H3498">
            <v>0.99481</v>
          </cell>
          <cell r="I3498">
            <v>3.21</v>
          </cell>
          <cell r="J3498">
            <v>0.4</v>
          </cell>
          <cell r="K3498">
            <v>10.7</v>
          </cell>
        </row>
        <row r="3499">
          <cell r="A3499">
            <v>7.4</v>
          </cell>
          <cell r="B3499">
            <v>0.55</v>
          </cell>
          <cell r="C3499">
            <v>0.19</v>
          </cell>
          <cell r="D3499">
            <v>1.8</v>
          </cell>
          <cell r="E3499">
            <v>0.0819999999999999</v>
          </cell>
          <cell r="F3499">
            <v>15</v>
          </cell>
          <cell r="G3499">
            <v>34</v>
          </cell>
          <cell r="H3499">
            <v>0.99655</v>
          </cell>
          <cell r="I3499">
            <v>3.49</v>
          </cell>
          <cell r="J3499">
            <v>0.68</v>
          </cell>
          <cell r="K3499">
            <v>10.5</v>
          </cell>
        </row>
        <row r="3500">
          <cell r="A3500">
            <v>6.8</v>
          </cell>
          <cell r="B3500">
            <v>0.24</v>
          </cell>
          <cell r="C3500">
            <v>0.31</v>
          </cell>
          <cell r="D3500">
            <v>18.3</v>
          </cell>
          <cell r="E3500">
            <v>0.046</v>
          </cell>
          <cell r="F3500">
            <v>40</v>
          </cell>
          <cell r="G3500">
            <v>142</v>
          </cell>
          <cell r="H3500">
            <v>1</v>
          </cell>
          <cell r="I3500">
            <v>3.3</v>
          </cell>
          <cell r="J3500">
            <v>0.41</v>
          </cell>
          <cell r="K3500">
            <v>8.7</v>
          </cell>
        </row>
        <row r="3501">
          <cell r="A3501">
            <v>6.9</v>
          </cell>
          <cell r="B3501">
            <v>0.5</v>
          </cell>
          <cell r="C3501">
            <v>0.04</v>
          </cell>
          <cell r="D3501">
            <v>1.5</v>
          </cell>
          <cell r="E3501">
            <v>0.085</v>
          </cell>
          <cell r="F3501">
            <v>19</v>
          </cell>
          <cell r="G3501">
            <v>49</v>
          </cell>
          <cell r="H3501">
            <v>0.9958</v>
          </cell>
          <cell r="I3501">
            <v>3.35</v>
          </cell>
          <cell r="J3501">
            <v>0.78</v>
          </cell>
          <cell r="K3501">
            <v>9.5</v>
          </cell>
        </row>
        <row r="3502">
          <cell r="A3502">
            <v>8.1</v>
          </cell>
          <cell r="B3502">
            <v>0.12</v>
          </cell>
          <cell r="C3502">
            <v>0.49</v>
          </cell>
          <cell r="D3502">
            <v>1.2</v>
          </cell>
          <cell r="E3502">
            <v>0.042</v>
          </cell>
          <cell r="F3502">
            <v>43</v>
          </cell>
          <cell r="G3502">
            <v>160</v>
          </cell>
          <cell r="H3502">
            <v>0.9934</v>
          </cell>
          <cell r="I3502">
            <v>3.13</v>
          </cell>
          <cell r="J3502">
            <v>0.48</v>
          </cell>
          <cell r="K3502">
            <v>9.7</v>
          </cell>
        </row>
        <row r="3503">
          <cell r="A3503">
            <v>7.4</v>
          </cell>
          <cell r="B3503">
            <v>0.3</v>
          </cell>
          <cell r="C3503">
            <v>0.49</v>
          </cell>
          <cell r="D3503">
            <v>8.2</v>
          </cell>
          <cell r="E3503">
            <v>0.055</v>
          </cell>
          <cell r="F3503">
            <v>49</v>
          </cell>
          <cell r="G3503">
            <v>188</v>
          </cell>
          <cell r="H3503">
            <v>0.9974</v>
          </cell>
          <cell r="I3503">
            <v>3.52</v>
          </cell>
          <cell r="J3503">
            <v>0.58</v>
          </cell>
          <cell r="K3503">
            <v>9.7</v>
          </cell>
        </row>
        <row r="3504">
          <cell r="A3504">
            <v>10.4</v>
          </cell>
          <cell r="B3504">
            <v>0.55</v>
          </cell>
          <cell r="C3504">
            <v>0.23</v>
          </cell>
          <cell r="D3504">
            <v>2.7</v>
          </cell>
          <cell r="E3504">
            <v>0.091</v>
          </cell>
          <cell r="F3504">
            <v>18</v>
          </cell>
          <cell r="G3504">
            <v>48</v>
          </cell>
          <cell r="H3504">
            <v>0.9994</v>
          </cell>
          <cell r="I3504">
            <v>3.22</v>
          </cell>
          <cell r="J3504">
            <v>0.64</v>
          </cell>
          <cell r="K3504">
            <v>10.3</v>
          </cell>
        </row>
        <row r="3505">
          <cell r="A3505">
            <v>7.8</v>
          </cell>
          <cell r="B3505">
            <v>0.6</v>
          </cell>
          <cell r="C3505">
            <v>0.26</v>
          </cell>
          <cell r="D3505">
            <v>2</v>
          </cell>
          <cell r="E3505">
            <v>0.08</v>
          </cell>
          <cell r="F3505">
            <v>31</v>
          </cell>
          <cell r="G3505">
            <v>131</v>
          </cell>
          <cell r="H3505">
            <v>0.99622</v>
          </cell>
          <cell r="I3505">
            <v>3.21</v>
          </cell>
          <cell r="J3505">
            <v>0.52</v>
          </cell>
          <cell r="K3505">
            <v>9.9</v>
          </cell>
        </row>
        <row r="3506">
          <cell r="A3506">
            <v>11.3</v>
          </cell>
          <cell r="B3506">
            <v>0.34</v>
          </cell>
          <cell r="C3506">
            <v>0.45</v>
          </cell>
          <cell r="D3506">
            <v>2</v>
          </cell>
          <cell r="E3506">
            <v>0.0819999999999999</v>
          </cell>
          <cell r="F3506">
            <v>6</v>
          </cell>
          <cell r="G3506">
            <v>15</v>
          </cell>
          <cell r="H3506">
            <v>0.9988</v>
          </cell>
          <cell r="I3506">
            <v>2.94</v>
          </cell>
          <cell r="J3506">
            <v>0.66</v>
          </cell>
          <cell r="K3506">
            <v>9.2</v>
          </cell>
        </row>
        <row r="3507">
          <cell r="A3507">
            <v>6.8</v>
          </cell>
          <cell r="B3507">
            <v>0.22</v>
          </cell>
          <cell r="C3507">
            <v>0.36</v>
          </cell>
          <cell r="D3507">
            <v>1.2</v>
          </cell>
          <cell r="E3507">
            <v>0.052</v>
          </cell>
          <cell r="F3507">
            <v>38</v>
          </cell>
          <cell r="G3507">
            <v>127</v>
          </cell>
          <cell r="H3507">
            <v>0.9933</v>
          </cell>
          <cell r="I3507">
            <v>3.04</v>
          </cell>
          <cell r="J3507">
            <v>0.54</v>
          </cell>
          <cell r="K3507">
            <v>9.2</v>
          </cell>
        </row>
        <row r="3508">
          <cell r="A3508">
            <v>6.7</v>
          </cell>
          <cell r="B3508">
            <v>0.3</v>
          </cell>
          <cell r="C3508">
            <v>0.35</v>
          </cell>
          <cell r="D3508">
            <v>1.4</v>
          </cell>
          <cell r="E3508">
            <v>0.18</v>
          </cell>
          <cell r="F3508">
            <v>36</v>
          </cell>
          <cell r="G3508">
            <v>160</v>
          </cell>
          <cell r="H3508">
            <v>0.9937</v>
          </cell>
          <cell r="I3508">
            <v>3.11</v>
          </cell>
          <cell r="J3508">
            <v>0.54</v>
          </cell>
          <cell r="K3508">
            <v>9.4</v>
          </cell>
        </row>
        <row r="3509">
          <cell r="A3509">
            <v>8.8</v>
          </cell>
          <cell r="B3509">
            <v>0.27</v>
          </cell>
          <cell r="C3509">
            <v>0.46</v>
          </cell>
          <cell r="D3509">
            <v>2.1</v>
          </cell>
          <cell r="E3509">
            <v>0.095</v>
          </cell>
          <cell r="F3509">
            <v>20</v>
          </cell>
          <cell r="G3509">
            <v>29</v>
          </cell>
          <cell r="H3509">
            <v>0.994879999999999</v>
          </cell>
          <cell r="I3509">
            <v>3.26</v>
          </cell>
          <cell r="J3509">
            <v>0.56</v>
          </cell>
          <cell r="K3509">
            <v>11.3</v>
          </cell>
        </row>
        <row r="3510">
          <cell r="A3510">
            <v>10.2</v>
          </cell>
          <cell r="B3510">
            <v>0.36</v>
          </cell>
          <cell r="C3510">
            <v>0.64</v>
          </cell>
          <cell r="D3510">
            <v>2.9</v>
          </cell>
          <cell r="E3510">
            <v>0.122</v>
          </cell>
          <cell r="F3510">
            <v>10</v>
          </cell>
          <cell r="G3510">
            <v>41</v>
          </cell>
          <cell r="H3510">
            <v>0.998</v>
          </cell>
          <cell r="I3510">
            <v>3.23</v>
          </cell>
          <cell r="J3510">
            <v>0.66</v>
          </cell>
          <cell r="K3510">
            <v>12.5</v>
          </cell>
        </row>
        <row r="3511">
          <cell r="A3511">
            <v>6.1</v>
          </cell>
          <cell r="B3511">
            <v>0.27</v>
          </cell>
          <cell r="C3511">
            <v>0.25</v>
          </cell>
          <cell r="D3511">
            <v>1.8</v>
          </cell>
          <cell r="E3511">
            <v>0.0409999999999999</v>
          </cell>
          <cell r="F3511">
            <v>9</v>
          </cell>
          <cell r="G3511">
            <v>109</v>
          </cell>
          <cell r="H3511">
            <v>0.9929</v>
          </cell>
          <cell r="I3511">
            <v>3.08</v>
          </cell>
          <cell r="J3511">
            <v>0.54</v>
          </cell>
          <cell r="K3511">
            <v>9</v>
          </cell>
        </row>
        <row r="3512">
          <cell r="A3512">
            <v>6.8</v>
          </cell>
          <cell r="B3512">
            <v>0.14</v>
          </cell>
          <cell r="C3512">
            <v>0.35</v>
          </cell>
          <cell r="D3512">
            <v>1.5</v>
          </cell>
          <cell r="E3512">
            <v>0.047</v>
          </cell>
          <cell r="F3512">
            <v>40</v>
          </cell>
          <cell r="G3512">
            <v>117</v>
          </cell>
          <cell r="H3512">
            <v>0.99111</v>
          </cell>
          <cell r="I3512">
            <v>3.07</v>
          </cell>
          <cell r="J3512">
            <v>0.72</v>
          </cell>
          <cell r="K3512">
            <v>11.1</v>
          </cell>
        </row>
        <row r="3513">
          <cell r="A3513">
            <v>9.3</v>
          </cell>
          <cell r="B3513">
            <v>0.27</v>
          </cell>
          <cell r="C3513">
            <v>0.41</v>
          </cell>
          <cell r="D3513">
            <v>2</v>
          </cell>
          <cell r="E3513">
            <v>0.091</v>
          </cell>
          <cell r="F3513">
            <v>6</v>
          </cell>
          <cell r="G3513">
            <v>16</v>
          </cell>
          <cell r="H3513">
            <v>0.998</v>
          </cell>
          <cell r="I3513">
            <v>3.28</v>
          </cell>
          <cell r="J3513">
            <v>0.7</v>
          </cell>
          <cell r="K3513">
            <v>9.7</v>
          </cell>
        </row>
        <row r="3514">
          <cell r="A3514">
            <v>6.8</v>
          </cell>
          <cell r="B3514">
            <v>0.59</v>
          </cell>
          <cell r="C3514">
            <v>0.06</v>
          </cell>
          <cell r="D3514">
            <v>6</v>
          </cell>
          <cell r="E3514">
            <v>0.06</v>
          </cell>
          <cell r="F3514">
            <v>11</v>
          </cell>
          <cell r="G3514">
            <v>18</v>
          </cell>
          <cell r="H3514">
            <v>0.9962</v>
          </cell>
          <cell r="I3514">
            <v>3.41</v>
          </cell>
          <cell r="J3514">
            <v>0.59</v>
          </cell>
          <cell r="K3514">
            <v>10.8</v>
          </cell>
        </row>
        <row r="3515">
          <cell r="A3515">
            <v>6.7</v>
          </cell>
          <cell r="B3515">
            <v>0.14</v>
          </cell>
          <cell r="C3515">
            <v>0.46</v>
          </cell>
          <cell r="D3515">
            <v>1.6</v>
          </cell>
          <cell r="E3515">
            <v>0.036</v>
          </cell>
          <cell r="F3515">
            <v>15</v>
          </cell>
          <cell r="G3515">
            <v>92</v>
          </cell>
          <cell r="H3515">
            <v>0.99264</v>
          </cell>
          <cell r="I3515">
            <v>3.37</v>
          </cell>
          <cell r="J3515">
            <v>0.49</v>
          </cell>
          <cell r="K3515">
            <v>10.9</v>
          </cell>
        </row>
        <row r="3516">
          <cell r="A3516">
            <v>5.1</v>
          </cell>
          <cell r="B3516">
            <v>0.3</v>
          </cell>
          <cell r="C3516">
            <v>0.3</v>
          </cell>
          <cell r="D3516">
            <v>2.3</v>
          </cell>
          <cell r="E3516">
            <v>0.048</v>
          </cell>
          <cell r="F3516">
            <v>40</v>
          </cell>
          <cell r="G3516">
            <v>150</v>
          </cell>
          <cell r="H3516">
            <v>0.98944</v>
          </cell>
          <cell r="I3516">
            <v>3.29</v>
          </cell>
          <cell r="J3516">
            <v>0.46</v>
          </cell>
          <cell r="K3516">
            <v>12.2</v>
          </cell>
        </row>
        <row r="3517">
          <cell r="A3517">
            <v>6.1</v>
          </cell>
          <cell r="B3517">
            <v>0.3</v>
          </cell>
          <cell r="C3517">
            <v>0.47</v>
          </cell>
          <cell r="D3517">
            <v>1.4</v>
          </cell>
          <cell r="E3517">
            <v>0.049</v>
          </cell>
          <cell r="F3517">
            <v>50</v>
          </cell>
          <cell r="G3517">
            <v>187</v>
          </cell>
          <cell r="H3517">
            <v>0.9927</v>
          </cell>
          <cell r="I3517">
            <v>3.19</v>
          </cell>
          <cell r="J3517">
            <v>0.45</v>
          </cell>
          <cell r="K3517">
            <v>9.5</v>
          </cell>
        </row>
        <row r="3518">
          <cell r="A3518">
            <v>8.9</v>
          </cell>
          <cell r="B3518">
            <v>0.745</v>
          </cell>
          <cell r="C3518">
            <v>0.18</v>
          </cell>
          <cell r="D3518">
            <v>2.5</v>
          </cell>
          <cell r="E3518">
            <v>0.077</v>
          </cell>
          <cell r="F3518">
            <v>15</v>
          </cell>
          <cell r="G3518">
            <v>48</v>
          </cell>
          <cell r="H3518">
            <v>0.99739</v>
          </cell>
          <cell r="I3518">
            <v>3.2</v>
          </cell>
          <cell r="J3518">
            <v>0.47</v>
          </cell>
          <cell r="K3518">
            <v>9.7</v>
          </cell>
        </row>
        <row r="3519">
          <cell r="A3519">
            <v>6.9</v>
          </cell>
          <cell r="B3519">
            <v>0.3</v>
          </cell>
          <cell r="C3519">
            <v>0.49</v>
          </cell>
          <cell r="D3519">
            <v>7.6</v>
          </cell>
          <cell r="E3519">
            <v>0.057</v>
          </cell>
          <cell r="F3519">
            <v>25</v>
          </cell>
          <cell r="G3519">
            <v>156</v>
          </cell>
          <cell r="H3519">
            <v>0.9962</v>
          </cell>
          <cell r="I3519">
            <v>3.43</v>
          </cell>
          <cell r="J3519">
            <v>0.63</v>
          </cell>
          <cell r="K3519">
            <v>11</v>
          </cell>
        </row>
        <row r="3520">
          <cell r="A3520">
            <v>6.2</v>
          </cell>
          <cell r="B3520">
            <v>0.25</v>
          </cell>
          <cell r="C3520">
            <v>0.54</v>
          </cell>
          <cell r="D3520">
            <v>7</v>
          </cell>
          <cell r="E3520">
            <v>0.046</v>
          </cell>
          <cell r="F3520">
            <v>58</v>
          </cell>
          <cell r="G3520">
            <v>176</v>
          </cell>
          <cell r="H3520">
            <v>0.99454</v>
          </cell>
          <cell r="I3520">
            <v>3.19</v>
          </cell>
          <cell r="J3520">
            <v>0.7</v>
          </cell>
          <cell r="K3520">
            <v>10.4</v>
          </cell>
        </row>
        <row r="3521">
          <cell r="A3521">
            <v>8.8</v>
          </cell>
          <cell r="B3521">
            <v>0.7</v>
          </cell>
          <cell r="C3521">
            <v>0</v>
          </cell>
          <cell r="D3521">
            <v>1.7</v>
          </cell>
          <cell r="E3521">
            <v>0.069</v>
          </cell>
          <cell r="F3521">
            <v>8</v>
          </cell>
          <cell r="G3521">
            <v>19</v>
          </cell>
          <cell r="H3521">
            <v>0.99701</v>
          </cell>
          <cell r="I3521">
            <v>3.31</v>
          </cell>
          <cell r="J3521">
            <v>0.53</v>
          </cell>
          <cell r="K3521">
            <v>10</v>
          </cell>
        </row>
        <row r="3522">
          <cell r="A3522">
            <v>7.3</v>
          </cell>
          <cell r="B3522">
            <v>0.26</v>
          </cell>
          <cell r="C3522">
            <v>0.31</v>
          </cell>
          <cell r="D3522">
            <v>1.6</v>
          </cell>
          <cell r="E3522">
            <v>0.04</v>
          </cell>
          <cell r="F3522">
            <v>39</v>
          </cell>
          <cell r="G3522">
            <v>173</v>
          </cell>
          <cell r="H3522">
            <v>0.9918</v>
          </cell>
          <cell r="I3522">
            <v>3.19</v>
          </cell>
          <cell r="J3522">
            <v>0.51</v>
          </cell>
          <cell r="K3522">
            <v>11.4</v>
          </cell>
        </row>
        <row r="3523">
          <cell r="A3523">
            <v>5.9</v>
          </cell>
          <cell r="B3523">
            <v>0.19</v>
          </cell>
          <cell r="C3523">
            <v>0.21</v>
          </cell>
          <cell r="D3523">
            <v>1.7</v>
          </cell>
          <cell r="E3523">
            <v>0.045</v>
          </cell>
          <cell r="F3523">
            <v>57</v>
          </cell>
          <cell r="G3523">
            <v>135</v>
          </cell>
          <cell r="H3523">
            <v>0.99341</v>
          </cell>
          <cell r="I3523">
            <v>3.32</v>
          </cell>
          <cell r="J3523">
            <v>0.44</v>
          </cell>
          <cell r="K3523">
            <v>9.5</v>
          </cell>
        </row>
        <row r="3524">
          <cell r="A3524">
            <v>6.4</v>
          </cell>
          <cell r="B3524">
            <v>0.26</v>
          </cell>
          <cell r="C3524">
            <v>0.4</v>
          </cell>
          <cell r="D3524">
            <v>1.7</v>
          </cell>
          <cell r="E3524">
            <v>0.179</v>
          </cell>
          <cell r="F3524">
            <v>5</v>
          </cell>
          <cell r="G3524">
            <v>60</v>
          </cell>
          <cell r="H3524">
            <v>0.9925</v>
          </cell>
          <cell r="I3524">
            <v>3.09</v>
          </cell>
          <cell r="J3524">
            <v>0.54</v>
          </cell>
          <cell r="K3524">
            <v>10.1</v>
          </cell>
        </row>
        <row r="3525">
          <cell r="A3525">
            <v>10.7</v>
          </cell>
          <cell r="B3525">
            <v>0.43</v>
          </cell>
          <cell r="C3525">
            <v>0.39</v>
          </cell>
          <cell r="D3525">
            <v>2.2</v>
          </cell>
          <cell r="E3525">
            <v>0.106</v>
          </cell>
          <cell r="F3525">
            <v>8</v>
          </cell>
          <cell r="G3525">
            <v>32</v>
          </cell>
          <cell r="H3525">
            <v>0.9986</v>
          </cell>
          <cell r="I3525">
            <v>2.89</v>
          </cell>
          <cell r="J3525">
            <v>0.5</v>
          </cell>
          <cell r="K3525">
            <v>9.6</v>
          </cell>
        </row>
        <row r="3526">
          <cell r="A3526">
            <v>7.5</v>
          </cell>
          <cell r="B3526">
            <v>0.42</v>
          </cell>
          <cell r="C3526">
            <v>0.2</v>
          </cell>
          <cell r="D3526">
            <v>1.4</v>
          </cell>
          <cell r="E3526">
            <v>0.06</v>
          </cell>
          <cell r="F3526">
            <v>15</v>
          </cell>
          <cell r="G3526">
            <v>168</v>
          </cell>
          <cell r="H3526">
            <v>0.9944</v>
          </cell>
          <cell r="I3526">
            <v>3.06</v>
          </cell>
          <cell r="J3526">
            <v>0.4</v>
          </cell>
          <cell r="K3526">
            <v>9.4</v>
          </cell>
        </row>
        <row r="3527">
          <cell r="A3527">
            <v>5.6</v>
          </cell>
          <cell r="B3527">
            <v>0.33</v>
          </cell>
          <cell r="C3527">
            <v>0.28</v>
          </cell>
          <cell r="D3527">
            <v>1.2</v>
          </cell>
          <cell r="E3527">
            <v>0.031</v>
          </cell>
          <cell r="F3527">
            <v>33</v>
          </cell>
          <cell r="G3527">
            <v>97</v>
          </cell>
          <cell r="H3527">
            <v>0.99126</v>
          </cell>
          <cell r="I3527">
            <v>3.49</v>
          </cell>
          <cell r="J3527">
            <v>0.58</v>
          </cell>
          <cell r="K3527">
            <v>10.9</v>
          </cell>
        </row>
        <row r="3528">
          <cell r="A3528">
            <v>6.6</v>
          </cell>
          <cell r="B3528">
            <v>0.25</v>
          </cell>
          <cell r="C3528">
            <v>0.3</v>
          </cell>
          <cell r="D3528">
            <v>14.4</v>
          </cell>
          <cell r="E3528">
            <v>0.052</v>
          </cell>
          <cell r="F3528">
            <v>40</v>
          </cell>
          <cell r="G3528">
            <v>183</v>
          </cell>
          <cell r="H3528">
            <v>0.998</v>
          </cell>
          <cell r="I3528">
            <v>3.02</v>
          </cell>
          <cell r="J3528">
            <v>0.5</v>
          </cell>
          <cell r="K3528">
            <v>9.1</v>
          </cell>
        </row>
        <row r="3529">
          <cell r="A3529">
            <v>7.5</v>
          </cell>
          <cell r="B3529">
            <v>0.38</v>
          </cell>
          <cell r="C3529">
            <v>0.33</v>
          </cell>
          <cell r="D3529">
            <v>5</v>
          </cell>
          <cell r="E3529">
            <v>0.045</v>
          </cell>
          <cell r="F3529">
            <v>30</v>
          </cell>
          <cell r="G3529">
            <v>131</v>
          </cell>
          <cell r="H3529">
            <v>0.9942</v>
          </cell>
          <cell r="I3529">
            <v>3.32</v>
          </cell>
          <cell r="J3529">
            <v>0.44</v>
          </cell>
          <cell r="K3529">
            <v>10.9</v>
          </cell>
        </row>
        <row r="3530">
          <cell r="A3530">
            <v>5.1</v>
          </cell>
          <cell r="B3530">
            <v>0.25</v>
          </cell>
          <cell r="C3530">
            <v>0.36</v>
          </cell>
          <cell r="D3530">
            <v>1.3</v>
          </cell>
          <cell r="E3530">
            <v>0.035</v>
          </cell>
          <cell r="F3530">
            <v>40</v>
          </cell>
          <cell r="G3530">
            <v>78</v>
          </cell>
          <cell r="H3530">
            <v>0.9891</v>
          </cell>
          <cell r="I3530">
            <v>3.23</v>
          </cell>
          <cell r="J3530">
            <v>0.64</v>
          </cell>
          <cell r="K3530">
            <v>12.1</v>
          </cell>
        </row>
        <row r="3531">
          <cell r="A3531">
            <v>6.3</v>
          </cell>
          <cell r="B3531">
            <v>0.6</v>
          </cell>
          <cell r="C3531">
            <v>0.44</v>
          </cell>
          <cell r="D3531">
            <v>11</v>
          </cell>
          <cell r="E3531">
            <v>0.05</v>
          </cell>
          <cell r="F3531">
            <v>50</v>
          </cell>
          <cell r="G3531">
            <v>245</v>
          </cell>
          <cell r="H3531">
            <v>0.9972</v>
          </cell>
          <cell r="I3531">
            <v>3.19</v>
          </cell>
          <cell r="J3531">
            <v>0.57</v>
          </cell>
          <cell r="K3531">
            <v>9.3</v>
          </cell>
        </row>
        <row r="3532">
          <cell r="A3532">
            <v>6.5</v>
          </cell>
          <cell r="B3532">
            <v>0.33</v>
          </cell>
          <cell r="C3532">
            <v>0.38</v>
          </cell>
          <cell r="D3532">
            <v>2.5</v>
          </cell>
          <cell r="E3532">
            <v>0.047</v>
          </cell>
          <cell r="F3532">
            <v>30</v>
          </cell>
          <cell r="G3532">
            <v>148</v>
          </cell>
          <cell r="H3532">
            <v>0.98964</v>
          </cell>
          <cell r="I3532">
            <v>3.17</v>
          </cell>
          <cell r="J3532">
            <v>0.43</v>
          </cell>
          <cell r="K3532">
            <v>12.7</v>
          </cell>
        </row>
        <row r="3533">
          <cell r="A3533">
            <v>7.2</v>
          </cell>
          <cell r="B3533">
            <v>0.25</v>
          </cell>
          <cell r="C3533">
            <v>0.28</v>
          </cell>
          <cell r="D3533">
            <v>14.4</v>
          </cell>
          <cell r="E3533">
            <v>0.055</v>
          </cell>
          <cell r="F3533">
            <v>55</v>
          </cell>
          <cell r="G3533">
            <v>205</v>
          </cell>
          <cell r="H3533">
            <v>0.9986</v>
          </cell>
          <cell r="I3533">
            <v>3.12</v>
          </cell>
          <cell r="J3533">
            <v>0.38</v>
          </cell>
          <cell r="K3533">
            <v>9</v>
          </cell>
        </row>
        <row r="3534">
          <cell r="A3534">
            <v>6</v>
          </cell>
          <cell r="B3534">
            <v>0.29</v>
          </cell>
          <cell r="C3534">
            <v>0.25</v>
          </cell>
          <cell r="D3534">
            <v>1.4</v>
          </cell>
          <cell r="E3534">
            <v>0.033</v>
          </cell>
          <cell r="F3534">
            <v>30</v>
          </cell>
          <cell r="G3534">
            <v>114</v>
          </cell>
          <cell r="H3534">
            <v>0.987939999999999</v>
          </cell>
          <cell r="I3534">
            <v>3.08</v>
          </cell>
          <cell r="J3534">
            <v>0.43</v>
          </cell>
          <cell r="K3534">
            <v>13.2</v>
          </cell>
        </row>
        <row r="3535">
          <cell r="A3535">
            <v>8.2</v>
          </cell>
          <cell r="B3535">
            <v>0.61</v>
          </cell>
          <cell r="C3535">
            <v>0.45</v>
          </cell>
          <cell r="D3535">
            <v>5.4</v>
          </cell>
          <cell r="E3535">
            <v>0.03</v>
          </cell>
          <cell r="F3535">
            <v>15</v>
          </cell>
          <cell r="G3535">
            <v>118</v>
          </cell>
          <cell r="H3535">
            <v>0.9954</v>
          </cell>
          <cell r="I3535">
            <v>3.14</v>
          </cell>
          <cell r="J3535">
            <v>0.34</v>
          </cell>
          <cell r="K3535">
            <v>9.6</v>
          </cell>
        </row>
        <row r="3536">
          <cell r="A3536">
            <v>7.8</v>
          </cell>
          <cell r="B3536">
            <v>0.57</v>
          </cell>
          <cell r="C3536">
            <v>0.31</v>
          </cell>
          <cell r="D3536">
            <v>1.8</v>
          </cell>
          <cell r="E3536">
            <v>0.069</v>
          </cell>
          <cell r="F3536">
            <v>26</v>
          </cell>
          <cell r="G3536">
            <v>120</v>
          </cell>
          <cell r="H3536">
            <v>0.99625</v>
          </cell>
          <cell r="I3536">
            <v>3.29</v>
          </cell>
          <cell r="J3536">
            <v>0.53</v>
          </cell>
          <cell r="K3536">
            <v>9.3</v>
          </cell>
        </row>
        <row r="3537">
          <cell r="A3537">
            <v>7.3</v>
          </cell>
          <cell r="B3537">
            <v>0.34</v>
          </cell>
          <cell r="C3537">
            <v>0.33</v>
          </cell>
          <cell r="D3537">
            <v>2.5</v>
          </cell>
          <cell r="E3537">
            <v>0.064</v>
          </cell>
          <cell r="F3537">
            <v>21</v>
          </cell>
          <cell r="G3537">
            <v>37</v>
          </cell>
          <cell r="H3537">
            <v>0.9952</v>
          </cell>
          <cell r="I3537">
            <v>3.35</v>
          </cell>
          <cell r="J3537">
            <v>0.77</v>
          </cell>
          <cell r="K3537">
            <v>12.1</v>
          </cell>
        </row>
        <row r="3538">
          <cell r="A3538">
            <v>6.3</v>
          </cell>
          <cell r="B3538">
            <v>0.25</v>
          </cell>
          <cell r="C3538">
            <v>0.27</v>
          </cell>
          <cell r="D3538">
            <v>6.6</v>
          </cell>
          <cell r="E3538">
            <v>0.054</v>
          </cell>
          <cell r="F3538">
            <v>40</v>
          </cell>
          <cell r="G3538">
            <v>158</v>
          </cell>
          <cell r="H3538">
            <v>0.993779999999999</v>
          </cell>
          <cell r="I3538">
            <v>3.2</v>
          </cell>
          <cell r="J3538">
            <v>0.48</v>
          </cell>
          <cell r="K3538">
            <v>10.3</v>
          </cell>
        </row>
        <row r="3539">
          <cell r="A3539">
            <v>9.6</v>
          </cell>
          <cell r="B3539">
            <v>0.54</v>
          </cell>
          <cell r="C3539">
            <v>0.42</v>
          </cell>
          <cell r="D3539">
            <v>2.4</v>
          </cell>
          <cell r="E3539">
            <v>0.081</v>
          </cell>
          <cell r="F3539">
            <v>25</v>
          </cell>
          <cell r="G3539">
            <v>52</v>
          </cell>
          <cell r="H3539">
            <v>0.997</v>
          </cell>
          <cell r="I3539">
            <v>3.2</v>
          </cell>
          <cell r="J3539">
            <v>0.71</v>
          </cell>
          <cell r="K3539">
            <v>11.4</v>
          </cell>
        </row>
        <row r="3540">
          <cell r="A3540">
            <v>6.5</v>
          </cell>
          <cell r="B3540">
            <v>0.28</v>
          </cell>
          <cell r="C3540">
            <v>0.34</v>
          </cell>
          <cell r="D3540">
            <v>4.6</v>
          </cell>
          <cell r="E3540">
            <v>0.054</v>
          </cell>
          <cell r="F3540">
            <v>22</v>
          </cell>
          <cell r="G3540">
            <v>130</v>
          </cell>
          <cell r="H3540">
            <v>0.99193</v>
          </cell>
          <cell r="I3540">
            <v>3.2</v>
          </cell>
          <cell r="J3540">
            <v>0.46</v>
          </cell>
          <cell r="K3540">
            <v>12</v>
          </cell>
        </row>
        <row r="3541">
          <cell r="A3541">
            <v>6.5</v>
          </cell>
          <cell r="B3541">
            <v>0.17</v>
          </cell>
          <cell r="C3541">
            <v>0.33</v>
          </cell>
          <cell r="D3541">
            <v>1.4</v>
          </cell>
          <cell r="E3541">
            <v>0.0279999999999999</v>
          </cell>
          <cell r="F3541">
            <v>14</v>
          </cell>
          <cell r="G3541">
            <v>99</v>
          </cell>
          <cell r="H3541">
            <v>0.9928</v>
          </cell>
          <cell r="I3541">
            <v>3.23</v>
          </cell>
          <cell r="J3541">
            <v>0.55</v>
          </cell>
          <cell r="K3541">
            <v>10.1</v>
          </cell>
        </row>
        <row r="3542">
          <cell r="A3542">
            <v>7.4</v>
          </cell>
          <cell r="B3542">
            <v>0.19</v>
          </cell>
          <cell r="C3542">
            <v>0.31</v>
          </cell>
          <cell r="D3542">
            <v>14.5</v>
          </cell>
          <cell r="E3542">
            <v>0.045</v>
          </cell>
          <cell r="F3542">
            <v>39</v>
          </cell>
          <cell r="G3542">
            <v>193</v>
          </cell>
          <cell r="H3542">
            <v>0.9986</v>
          </cell>
          <cell r="I3542">
            <v>3.1</v>
          </cell>
          <cell r="J3542">
            <v>0.5</v>
          </cell>
          <cell r="K3542">
            <v>9.2</v>
          </cell>
        </row>
        <row r="3543">
          <cell r="A3543">
            <v>7.1</v>
          </cell>
          <cell r="B3543">
            <v>0.46</v>
          </cell>
          <cell r="C3543">
            <v>0.14</v>
          </cell>
          <cell r="D3543">
            <v>2.8</v>
          </cell>
          <cell r="E3543">
            <v>0.076</v>
          </cell>
          <cell r="F3543">
            <v>15</v>
          </cell>
          <cell r="G3543">
            <v>37</v>
          </cell>
          <cell r="H3543">
            <v>0.99624</v>
          </cell>
          <cell r="I3543">
            <v>3.36</v>
          </cell>
          <cell r="J3543">
            <v>0.49</v>
          </cell>
          <cell r="K3543">
            <v>10.7</v>
          </cell>
        </row>
        <row r="3544">
          <cell r="A3544">
            <v>7.4</v>
          </cell>
          <cell r="B3544">
            <v>0.29</v>
          </cell>
          <cell r="C3544">
            <v>0.25</v>
          </cell>
          <cell r="D3544">
            <v>3.8</v>
          </cell>
          <cell r="E3544">
            <v>0.044</v>
          </cell>
          <cell r="F3544">
            <v>30</v>
          </cell>
          <cell r="G3544">
            <v>114</v>
          </cell>
          <cell r="H3544">
            <v>0.992</v>
          </cell>
          <cell r="I3544">
            <v>3.11</v>
          </cell>
          <cell r="J3544">
            <v>0.4</v>
          </cell>
          <cell r="K3544">
            <v>11</v>
          </cell>
        </row>
        <row r="3545">
          <cell r="A3545">
            <v>6.6</v>
          </cell>
          <cell r="B3545">
            <v>0.23</v>
          </cell>
          <cell r="C3545">
            <v>0.18</v>
          </cell>
          <cell r="D3545">
            <v>8.5</v>
          </cell>
          <cell r="E3545">
            <v>0.044</v>
          </cell>
          <cell r="F3545">
            <v>59</v>
          </cell>
          <cell r="G3545">
            <v>188</v>
          </cell>
          <cell r="H3545">
            <v>0.995579999999999</v>
          </cell>
          <cell r="I3545">
            <v>3.16</v>
          </cell>
          <cell r="J3545">
            <v>0.49</v>
          </cell>
          <cell r="K3545">
            <v>9.5</v>
          </cell>
        </row>
        <row r="3546">
          <cell r="A3546">
            <v>7.2</v>
          </cell>
          <cell r="B3546">
            <v>0.37</v>
          </cell>
          <cell r="C3546">
            <v>0.4</v>
          </cell>
          <cell r="D3546">
            <v>11.6</v>
          </cell>
          <cell r="E3546">
            <v>0.032</v>
          </cell>
          <cell r="F3546">
            <v>34</v>
          </cell>
          <cell r="G3546">
            <v>214</v>
          </cell>
          <cell r="H3546">
            <v>0.9963</v>
          </cell>
          <cell r="I3546">
            <v>3.1</v>
          </cell>
          <cell r="J3546">
            <v>0.51</v>
          </cell>
          <cell r="K3546">
            <v>9.8</v>
          </cell>
        </row>
        <row r="3547">
          <cell r="A3547">
            <v>5.8</v>
          </cell>
          <cell r="B3547">
            <v>0.31</v>
          </cell>
          <cell r="C3547">
            <v>0.31</v>
          </cell>
          <cell r="D3547">
            <v>7.5</v>
          </cell>
          <cell r="E3547">
            <v>0.052</v>
          </cell>
          <cell r="F3547">
            <v>55</v>
          </cell>
          <cell r="G3547">
            <v>230</v>
          </cell>
          <cell r="H3547">
            <v>0.9949</v>
          </cell>
          <cell r="I3547">
            <v>3.19</v>
          </cell>
          <cell r="J3547">
            <v>0.46</v>
          </cell>
          <cell r="K3547">
            <v>9.8</v>
          </cell>
        </row>
        <row r="3548">
          <cell r="A3548">
            <v>7.3</v>
          </cell>
          <cell r="B3548">
            <v>0.32</v>
          </cell>
          <cell r="C3548">
            <v>0.35</v>
          </cell>
          <cell r="D3548">
            <v>1.4</v>
          </cell>
          <cell r="E3548">
            <v>0.05</v>
          </cell>
          <cell r="F3548">
            <v>8</v>
          </cell>
          <cell r="G3548">
            <v>163</v>
          </cell>
          <cell r="H3548">
            <v>0.99244</v>
          </cell>
          <cell r="I3548">
            <v>3.24</v>
          </cell>
          <cell r="J3548">
            <v>0.42</v>
          </cell>
          <cell r="K3548">
            <v>10.7</v>
          </cell>
        </row>
        <row r="3549">
          <cell r="A3549">
            <v>6</v>
          </cell>
          <cell r="B3549">
            <v>0.28</v>
          </cell>
          <cell r="C3549">
            <v>0.27</v>
          </cell>
          <cell r="D3549">
            <v>4.1</v>
          </cell>
          <cell r="E3549">
            <v>0.046</v>
          </cell>
          <cell r="F3549">
            <v>50</v>
          </cell>
          <cell r="G3549">
            <v>147</v>
          </cell>
          <cell r="H3549">
            <v>0.99126</v>
          </cell>
          <cell r="I3549">
            <v>3.27</v>
          </cell>
          <cell r="J3549">
            <v>0.56</v>
          </cell>
          <cell r="K3549">
            <v>11.6</v>
          </cell>
        </row>
        <row r="3550">
          <cell r="A3550">
            <v>5.4</v>
          </cell>
          <cell r="B3550">
            <v>0.23</v>
          </cell>
          <cell r="C3550">
            <v>0.36</v>
          </cell>
          <cell r="D3550">
            <v>1.5</v>
          </cell>
          <cell r="E3550">
            <v>0.03</v>
          </cell>
          <cell r="F3550">
            <v>74</v>
          </cell>
          <cell r="G3550">
            <v>121</v>
          </cell>
          <cell r="H3550">
            <v>0.98976</v>
          </cell>
          <cell r="I3550">
            <v>3.24</v>
          </cell>
          <cell r="J3550">
            <v>0.99</v>
          </cell>
          <cell r="K3550">
            <v>12.1</v>
          </cell>
        </row>
        <row r="3551">
          <cell r="A3551">
            <v>7.1</v>
          </cell>
          <cell r="B3551">
            <v>0.2</v>
          </cell>
          <cell r="C3551">
            <v>0.3</v>
          </cell>
          <cell r="D3551">
            <v>0.9</v>
          </cell>
          <cell r="E3551">
            <v>0.019</v>
          </cell>
          <cell r="F3551">
            <v>4</v>
          </cell>
          <cell r="G3551">
            <v>28</v>
          </cell>
          <cell r="H3551">
            <v>0.98931</v>
          </cell>
          <cell r="I3551">
            <v>3.2</v>
          </cell>
          <cell r="J3551">
            <v>0.36</v>
          </cell>
          <cell r="K3551">
            <v>12</v>
          </cell>
        </row>
        <row r="3552">
          <cell r="A3552">
            <v>7.4</v>
          </cell>
          <cell r="B3552">
            <v>0.26</v>
          </cell>
          <cell r="C3552">
            <v>0.29</v>
          </cell>
          <cell r="D3552">
            <v>3.7</v>
          </cell>
          <cell r="E3552">
            <v>0.048</v>
          </cell>
          <cell r="F3552">
            <v>14</v>
          </cell>
          <cell r="G3552">
            <v>73</v>
          </cell>
          <cell r="H3552">
            <v>0.9915</v>
          </cell>
          <cell r="I3552">
            <v>3.06</v>
          </cell>
          <cell r="J3552">
            <v>0.45</v>
          </cell>
          <cell r="K3552">
            <v>11.4</v>
          </cell>
        </row>
        <row r="3553">
          <cell r="A3553">
            <v>7.1</v>
          </cell>
          <cell r="B3553">
            <v>0.28</v>
          </cell>
          <cell r="C3553">
            <v>0.26</v>
          </cell>
          <cell r="D3553">
            <v>1.9</v>
          </cell>
          <cell r="E3553">
            <v>0.049</v>
          </cell>
          <cell r="F3553">
            <v>12</v>
          </cell>
          <cell r="G3553">
            <v>86</v>
          </cell>
          <cell r="H3553">
            <v>0.9934</v>
          </cell>
          <cell r="I3553">
            <v>3.15</v>
          </cell>
          <cell r="J3553">
            <v>0.38</v>
          </cell>
          <cell r="K3553">
            <v>9.4</v>
          </cell>
        </row>
        <row r="3554">
          <cell r="A3554">
            <v>8.3</v>
          </cell>
          <cell r="B3554">
            <v>0.18</v>
          </cell>
          <cell r="C3554">
            <v>0.37</v>
          </cell>
          <cell r="D3554">
            <v>1.2</v>
          </cell>
          <cell r="E3554">
            <v>0.049</v>
          </cell>
          <cell r="F3554">
            <v>6</v>
          </cell>
          <cell r="G3554">
            <v>94</v>
          </cell>
          <cell r="H3554">
            <v>0.9937</v>
          </cell>
          <cell r="I3554">
            <v>3.18</v>
          </cell>
          <cell r="J3554">
            <v>0.52</v>
          </cell>
          <cell r="K3554">
            <v>10.1</v>
          </cell>
        </row>
        <row r="3555">
          <cell r="A3555">
            <v>5.6</v>
          </cell>
          <cell r="B3555">
            <v>0.66</v>
          </cell>
          <cell r="C3555">
            <v>0</v>
          </cell>
          <cell r="D3555">
            <v>2.2</v>
          </cell>
          <cell r="E3555">
            <v>0.087</v>
          </cell>
          <cell r="F3555">
            <v>3</v>
          </cell>
          <cell r="G3555">
            <v>11</v>
          </cell>
          <cell r="H3555">
            <v>0.993779999999999</v>
          </cell>
          <cell r="I3555">
            <v>3.71</v>
          </cell>
          <cell r="J3555">
            <v>0.63</v>
          </cell>
          <cell r="K3555">
            <v>12.8</v>
          </cell>
        </row>
        <row r="3556">
          <cell r="A3556">
            <v>7.4</v>
          </cell>
          <cell r="B3556">
            <v>0.6</v>
          </cell>
          <cell r="C3556">
            <v>0.26</v>
          </cell>
          <cell r="D3556">
            <v>2.1</v>
          </cell>
          <cell r="E3556">
            <v>0.083</v>
          </cell>
          <cell r="F3556">
            <v>17</v>
          </cell>
          <cell r="G3556">
            <v>91</v>
          </cell>
          <cell r="H3556">
            <v>0.99616</v>
          </cell>
          <cell r="I3556">
            <v>3.29</v>
          </cell>
          <cell r="J3556">
            <v>0.56</v>
          </cell>
          <cell r="K3556">
            <v>9.8</v>
          </cell>
        </row>
        <row r="3557">
          <cell r="A3557">
            <v>7.7</v>
          </cell>
          <cell r="B3557">
            <v>0.28</v>
          </cell>
          <cell r="C3557">
            <v>0.33</v>
          </cell>
          <cell r="D3557">
            <v>6.7</v>
          </cell>
          <cell r="E3557">
            <v>0.037</v>
          </cell>
          <cell r="F3557">
            <v>32</v>
          </cell>
          <cell r="G3557">
            <v>155</v>
          </cell>
          <cell r="H3557">
            <v>0.9951</v>
          </cell>
          <cell r="I3557">
            <v>3.39</v>
          </cell>
          <cell r="J3557">
            <v>0.62</v>
          </cell>
          <cell r="K3557">
            <v>10.7</v>
          </cell>
        </row>
        <row r="3558">
          <cell r="A3558">
            <v>6.5</v>
          </cell>
          <cell r="B3558">
            <v>0.15</v>
          </cell>
          <cell r="C3558">
            <v>0.55</v>
          </cell>
          <cell r="D3558">
            <v>5.9</v>
          </cell>
          <cell r="E3558">
            <v>0.045</v>
          </cell>
          <cell r="F3558">
            <v>75</v>
          </cell>
          <cell r="G3558">
            <v>162</v>
          </cell>
          <cell r="H3558">
            <v>0.99482</v>
          </cell>
          <cell r="I3558">
            <v>2.97</v>
          </cell>
          <cell r="J3558">
            <v>0.4</v>
          </cell>
          <cell r="K3558">
            <v>9.3</v>
          </cell>
        </row>
        <row r="3559">
          <cell r="A3559">
            <v>7.7</v>
          </cell>
          <cell r="B3559">
            <v>0.66</v>
          </cell>
          <cell r="C3559">
            <v>0.04</v>
          </cell>
          <cell r="D3559">
            <v>1.6</v>
          </cell>
          <cell r="E3559">
            <v>0.039</v>
          </cell>
          <cell r="F3559">
            <v>4</v>
          </cell>
          <cell r="G3559">
            <v>9</v>
          </cell>
          <cell r="H3559">
            <v>0.9962</v>
          </cell>
          <cell r="I3559">
            <v>3.4</v>
          </cell>
          <cell r="J3559">
            <v>0.47</v>
          </cell>
          <cell r="K3559">
            <v>9.4</v>
          </cell>
        </row>
        <row r="3560">
          <cell r="A3560">
            <v>7.2</v>
          </cell>
          <cell r="B3560">
            <v>0.3</v>
          </cell>
          <cell r="C3560">
            <v>0.3</v>
          </cell>
          <cell r="D3560">
            <v>8.1</v>
          </cell>
          <cell r="E3560">
            <v>0.05</v>
          </cell>
          <cell r="F3560">
            <v>40</v>
          </cell>
          <cell r="G3560">
            <v>188</v>
          </cell>
          <cell r="H3560">
            <v>0.99652</v>
          </cell>
          <cell r="I3560">
            <v>3.15</v>
          </cell>
          <cell r="J3560">
            <v>0.49</v>
          </cell>
          <cell r="K3560">
            <v>9.1</v>
          </cell>
        </row>
        <row r="3561">
          <cell r="A3561">
            <v>6.7</v>
          </cell>
          <cell r="B3561">
            <v>0.48</v>
          </cell>
          <cell r="C3561">
            <v>0.32</v>
          </cell>
          <cell r="D3561">
            <v>1.4</v>
          </cell>
          <cell r="E3561">
            <v>0.021</v>
          </cell>
          <cell r="F3561">
            <v>22</v>
          </cell>
          <cell r="G3561">
            <v>121</v>
          </cell>
          <cell r="H3561">
            <v>0.9889</v>
          </cell>
          <cell r="I3561">
            <v>3.15</v>
          </cell>
          <cell r="J3561">
            <v>0.53</v>
          </cell>
          <cell r="K3561">
            <v>12.7</v>
          </cell>
        </row>
        <row r="3562">
          <cell r="A3562">
            <v>7.5</v>
          </cell>
          <cell r="B3562">
            <v>0.43</v>
          </cell>
          <cell r="C3562">
            <v>0.3</v>
          </cell>
          <cell r="D3562">
            <v>2.2</v>
          </cell>
          <cell r="E3562">
            <v>0.062</v>
          </cell>
          <cell r="F3562">
            <v>6</v>
          </cell>
          <cell r="G3562">
            <v>12</v>
          </cell>
          <cell r="H3562">
            <v>0.99495</v>
          </cell>
          <cell r="I3562">
            <v>3.44</v>
          </cell>
          <cell r="J3562">
            <v>0.72</v>
          </cell>
          <cell r="K3562">
            <v>11.5</v>
          </cell>
        </row>
        <row r="3563">
          <cell r="A3563">
            <v>7</v>
          </cell>
          <cell r="B3563">
            <v>0.23</v>
          </cell>
          <cell r="C3563">
            <v>0.42</v>
          </cell>
          <cell r="D3563">
            <v>5.1</v>
          </cell>
          <cell r="E3563">
            <v>0.042</v>
          </cell>
          <cell r="F3563">
            <v>37</v>
          </cell>
          <cell r="G3563">
            <v>144</v>
          </cell>
          <cell r="H3563">
            <v>0.99518</v>
          </cell>
          <cell r="I3563">
            <v>3.5</v>
          </cell>
          <cell r="J3563">
            <v>0.59</v>
          </cell>
          <cell r="K3563">
            <v>10.2</v>
          </cell>
        </row>
        <row r="3564">
          <cell r="A3564">
            <v>7.4</v>
          </cell>
          <cell r="B3564">
            <v>0.24</v>
          </cell>
          <cell r="C3564">
            <v>0.29</v>
          </cell>
          <cell r="D3564">
            <v>10.1</v>
          </cell>
          <cell r="E3564">
            <v>0.05</v>
          </cell>
          <cell r="F3564">
            <v>21</v>
          </cell>
          <cell r="G3564">
            <v>105</v>
          </cell>
          <cell r="H3564">
            <v>0.9962</v>
          </cell>
          <cell r="I3564">
            <v>3.13</v>
          </cell>
          <cell r="J3564">
            <v>0.35</v>
          </cell>
          <cell r="K3564">
            <v>9.5</v>
          </cell>
        </row>
        <row r="3565">
          <cell r="A3565">
            <v>7.4</v>
          </cell>
          <cell r="B3565">
            <v>0.35</v>
          </cell>
          <cell r="C3565">
            <v>0.33</v>
          </cell>
          <cell r="D3565">
            <v>2.4</v>
          </cell>
          <cell r="E3565">
            <v>0.068</v>
          </cell>
          <cell r="F3565">
            <v>9</v>
          </cell>
          <cell r="G3565">
            <v>26</v>
          </cell>
          <cell r="H3565">
            <v>0.9947</v>
          </cell>
          <cell r="I3565">
            <v>3.36</v>
          </cell>
          <cell r="J3565">
            <v>0.6</v>
          </cell>
          <cell r="K3565">
            <v>11.9</v>
          </cell>
        </row>
        <row r="3566">
          <cell r="A3566">
            <v>10.3</v>
          </cell>
          <cell r="B3566">
            <v>0.59</v>
          </cell>
          <cell r="C3566">
            <v>0.42</v>
          </cell>
          <cell r="D3566">
            <v>2.8</v>
          </cell>
          <cell r="E3566">
            <v>0.09</v>
          </cell>
          <cell r="F3566">
            <v>35</v>
          </cell>
          <cell r="G3566">
            <v>73</v>
          </cell>
          <cell r="H3566">
            <v>0.999</v>
          </cell>
          <cell r="I3566">
            <v>3.28</v>
          </cell>
          <cell r="J3566">
            <v>0.7</v>
          </cell>
          <cell r="K3566">
            <v>9.5</v>
          </cell>
        </row>
        <row r="3567">
          <cell r="A3567">
            <v>6.3</v>
          </cell>
          <cell r="B3567">
            <v>0.33</v>
          </cell>
          <cell r="C3567">
            <v>0.42</v>
          </cell>
          <cell r="D3567">
            <v>17.2</v>
          </cell>
          <cell r="E3567">
            <v>0.037</v>
          </cell>
          <cell r="F3567">
            <v>57</v>
          </cell>
          <cell r="G3567">
            <v>170</v>
          </cell>
          <cell r="H3567">
            <v>0.99884</v>
          </cell>
          <cell r="I3567">
            <v>3.26</v>
          </cell>
          <cell r="J3567">
            <v>0.57</v>
          </cell>
          <cell r="K3567">
            <v>9.4</v>
          </cell>
        </row>
        <row r="3568">
          <cell r="A3568">
            <v>7</v>
          </cell>
          <cell r="B3568">
            <v>0.51</v>
          </cell>
          <cell r="C3568">
            <v>0.09</v>
          </cell>
          <cell r="D3568">
            <v>2.1</v>
          </cell>
          <cell r="E3568">
            <v>0.062</v>
          </cell>
          <cell r="F3568">
            <v>4</v>
          </cell>
          <cell r="G3568">
            <v>9</v>
          </cell>
          <cell r="H3568">
            <v>0.99584</v>
          </cell>
          <cell r="I3568">
            <v>3.35</v>
          </cell>
          <cell r="J3568">
            <v>0.54</v>
          </cell>
          <cell r="K3568">
            <v>10.5</v>
          </cell>
        </row>
        <row r="3569">
          <cell r="A3569">
            <v>6.3</v>
          </cell>
          <cell r="B3569">
            <v>0.36</v>
          </cell>
          <cell r="C3569">
            <v>0.28</v>
          </cell>
          <cell r="D3569">
            <v>2.5</v>
          </cell>
          <cell r="E3569">
            <v>0.035</v>
          </cell>
          <cell r="F3569">
            <v>18</v>
          </cell>
          <cell r="G3569">
            <v>73</v>
          </cell>
          <cell r="H3569">
            <v>0.988679999999999</v>
          </cell>
          <cell r="I3569">
            <v>3.1</v>
          </cell>
          <cell r="J3569">
            <v>0.47</v>
          </cell>
          <cell r="K3569">
            <v>12.8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97" workbookViewId="0">
      <selection activeCell="K114" sqref="K114"/>
    </sheetView>
  </sheetViews>
  <sheetFormatPr defaultColWidth="8.88888888888889" defaultRowHeight="14.4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秦子檸</dc:creator>
  <cp:lastModifiedBy>黑羽柠子</cp:lastModifiedBy>
  <dcterms:created xsi:type="dcterms:W3CDTF">2018-11-08T20:07:11Z</dcterms:created>
  <dcterms:modified xsi:type="dcterms:W3CDTF">2018-11-08T20:33:07Z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