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omi\CompBio2018\CompBio2018Code\last task\"/>
    </mc:Choice>
  </mc:AlternateContent>
  <bookViews>
    <workbookView xWindow="0" yWindow="0" windowWidth="19725" windowHeight="6795"/>
  </bookViews>
  <sheets>
    <sheet name="1-4-5" sheetId="1" r:id="rId1"/>
  </sheets>
  <calcPr calcId="0"/>
</workbook>
</file>

<file path=xl/sharedStrings.xml><?xml version="1.0" encoding="utf-8"?>
<sst xmlns="http://schemas.openxmlformats.org/spreadsheetml/2006/main" count="3" uniqueCount="3">
  <si>
    <t>x</t>
    <phoneticPr fontId="18"/>
  </si>
  <si>
    <t>y</t>
    <phoneticPr fontId="18"/>
  </si>
  <si>
    <t>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</si>
</sst>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'1-4-5'!$B$1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'1-4-5'!$A$2:$A$402</c:f>
              <c:numCache>
                <c:formatCode>General</c:formatCode>
                <c:ptCount val="401"/>
                <c:pt idx="0">
                  <c:v>500</c:v>
                </c:pt>
                <c:pt idx="1">
                  <c:v>500.5</c:v>
                </c:pt>
                <c:pt idx="2">
                  <c:v>501</c:v>
                </c:pt>
                <c:pt idx="3">
                  <c:v>501.5</c:v>
                </c:pt>
                <c:pt idx="4">
                  <c:v>502</c:v>
                </c:pt>
                <c:pt idx="5">
                  <c:v>502.5</c:v>
                </c:pt>
                <c:pt idx="6">
                  <c:v>503</c:v>
                </c:pt>
                <c:pt idx="7">
                  <c:v>503.5</c:v>
                </c:pt>
                <c:pt idx="8">
                  <c:v>504</c:v>
                </c:pt>
                <c:pt idx="9">
                  <c:v>504.5</c:v>
                </c:pt>
                <c:pt idx="10">
                  <c:v>505</c:v>
                </c:pt>
                <c:pt idx="11">
                  <c:v>505.5</c:v>
                </c:pt>
                <c:pt idx="12">
                  <c:v>506</c:v>
                </c:pt>
                <c:pt idx="13">
                  <c:v>506.5</c:v>
                </c:pt>
                <c:pt idx="14">
                  <c:v>507</c:v>
                </c:pt>
                <c:pt idx="15">
                  <c:v>507.5</c:v>
                </c:pt>
                <c:pt idx="16">
                  <c:v>508</c:v>
                </c:pt>
                <c:pt idx="17">
                  <c:v>508.5</c:v>
                </c:pt>
                <c:pt idx="18">
                  <c:v>509</c:v>
                </c:pt>
                <c:pt idx="19">
                  <c:v>509.5</c:v>
                </c:pt>
                <c:pt idx="20">
                  <c:v>510</c:v>
                </c:pt>
                <c:pt idx="21">
                  <c:v>510.5</c:v>
                </c:pt>
                <c:pt idx="22">
                  <c:v>511</c:v>
                </c:pt>
                <c:pt idx="23">
                  <c:v>511.5</c:v>
                </c:pt>
                <c:pt idx="24">
                  <c:v>512</c:v>
                </c:pt>
                <c:pt idx="25">
                  <c:v>512.5</c:v>
                </c:pt>
                <c:pt idx="26">
                  <c:v>513</c:v>
                </c:pt>
                <c:pt idx="27">
                  <c:v>513.5</c:v>
                </c:pt>
                <c:pt idx="28">
                  <c:v>514</c:v>
                </c:pt>
                <c:pt idx="29">
                  <c:v>514.5</c:v>
                </c:pt>
                <c:pt idx="30">
                  <c:v>515</c:v>
                </c:pt>
                <c:pt idx="31">
                  <c:v>515.5</c:v>
                </c:pt>
                <c:pt idx="32">
                  <c:v>516</c:v>
                </c:pt>
                <c:pt idx="33">
                  <c:v>516.5</c:v>
                </c:pt>
                <c:pt idx="34">
                  <c:v>517</c:v>
                </c:pt>
                <c:pt idx="35">
                  <c:v>517.5</c:v>
                </c:pt>
                <c:pt idx="36">
                  <c:v>518</c:v>
                </c:pt>
                <c:pt idx="37">
                  <c:v>518.5</c:v>
                </c:pt>
                <c:pt idx="38">
                  <c:v>519</c:v>
                </c:pt>
                <c:pt idx="39">
                  <c:v>519.5</c:v>
                </c:pt>
                <c:pt idx="40">
                  <c:v>520</c:v>
                </c:pt>
                <c:pt idx="41">
                  <c:v>520.5</c:v>
                </c:pt>
                <c:pt idx="42">
                  <c:v>521</c:v>
                </c:pt>
                <c:pt idx="43">
                  <c:v>521.5</c:v>
                </c:pt>
                <c:pt idx="44">
                  <c:v>522</c:v>
                </c:pt>
                <c:pt idx="45">
                  <c:v>522.5</c:v>
                </c:pt>
                <c:pt idx="46">
                  <c:v>523</c:v>
                </c:pt>
                <c:pt idx="47">
                  <c:v>523.5</c:v>
                </c:pt>
                <c:pt idx="48">
                  <c:v>524</c:v>
                </c:pt>
                <c:pt idx="49">
                  <c:v>524.5</c:v>
                </c:pt>
                <c:pt idx="50">
                  <c:v>525</c:v>
                </c:pt>
                <c:pt idx="51">
                  <c:v>525.5</c:v>
                </c:pt>
                <c:pt idx="52">
                  <c:v>526</c:v>
                </c:pt>
                <c:pt idx="53">
                  <c:v>526.5</c:v>
                </c:pt>
                <c:pt idx="54">
                  <c:v>527</c:v>
                </c:pt>
                <c:pt idx="55">
                  <c:v>527.5</c:v>
                </c:pt>
                <c:pt idx="56">
                  <c:v>528</c:v>
                </c:pt>
                <c:pt idx="57">
                  <c:v>528.5</c:v>
                </c:pt>
                <c:pt idx="58">
                  <c:v>529</c:v>
                </c:pt>
                <c:pt idx="59">
                  <c:v>529.5</c:v>
                </c:pt>
                <c:pt idx="60">
                  <c:v>530</c:v>
                </c:pt>
                <c:pt idx="61">
                  <c:v>530.5</c:v>
                </c:pt>
                <c:pt idx="62">
                  <c:v>531</c:v>
                </c:pt>
                <c:pt idx="63">
                  <c:v>531.5</c:v>
                </c:pt>
                <c:pt idx="64">
                  <c:v>532</c:v>
                </c:pt>
                <c:pt idx="65">
                  <c:v>532.5</c:v>
                </c:pt>
                <c:pt idx="66">
                  <c:v>533</c:v>
                </c:pt>
                <c:pt idx="67">
                  <c:v>533.5</c:v>
                </c:pt>
                <c:pt idx="68">
                  <c:v>534</c:v>
                </c:pt>
                <c:pt idx="69">
                  <c:v>534.5</c:v>
                </c:pt>
                <c:pt idx="70">
                  <c:v>535</c:v>
                </c:pt>
                <c:pt idx="71">
                  <c:v>535.5</c:v>
                </c:pt>
                <c:pt idx="72">
                  <c:v>536</c:v>
                </c:pt>
                <c:pt idx="73">
                  <c:v>536.5</c:v>
                </c:pt>
                <c:pt idx="74">
                  <c:v>537</c:v>
                </c:pt>
                <c:pt idx="75">
                  <c:v>537.5</c:v>
                </c:pt>
                <c:pt idx="76">
                  <c:v>538</c:v>
                </c:pt>
                <c:pt idx="77">
                  <c:v>538.5</c:v>
                </c:pt>
                <c:pt idx="78">
                  <c:v>539</c:v>
                </c:pt>
                <c:pt idx="79">
                  <c:v>539.5</c:v>
                </c:pt>
                <c:pt idx="80">
                  <c:v>540</c:v>
                </c:pt>
                <c:pt idx="81">
                  <c:v>540.5</c:v>
                </c:pt>
                <c:pt idx="82">
                  <c:v>541</c:v>
                </c:pt>
                <c:pt idx="83">
                  <c:v>541.5</c:v>
                </c:pt>
                <c:pt idx="84">
                  <c:v>542</c:v>
                </c:pt>
                <c:pt idx="85">
                  <c:v>542.5</c:v>
                </c:pt>
                <c:pt idx="86">
                  <c:v>543</c:v>
                </c:pt>
                <c:pt idx="87">
                  <c:v>543.5</c:v>
                </c:pt>
                <c:pt idx="88">
                  <c:v>544</c:v>
                </c:pt>
                <c:pt idx="89">
                  <c:v>544.5</c:v>
                </c:pt>
                <c:pt idx="90">
                  <c:v>545</c:v>
                </c:pt>
                <c:pt idx="91">
                  <c:v>545.5</c:v>
                </c:pt>
                <c:pt idx="92">
                  <c:v>546</c:v>
                </c:pt>
                <c:pt idx="93">
                  <c:v>546.5</c:v>
                </c:pt>
                <c:pt idx="94">
                  <c:v>547</c:v>
                </c:pt>
                <c:pt idx="95">
                  <c:v>547.5</c:v>
                </c:pt>
                <c:pt idx="96">
                  <c:v>548</c:v>
                </c:pt>
                <c:pt idx="97">
                  <c:v>548.5</c:v>
                </c:pt>
                <c:pt idx="98">
                  <c:v>549</c:v>
                </c:pt>
                <c:pt idx="99">
                  <c:v>549.5</c:v>
                </c:pt>
                <c:pt idx="100">
                  <c:v>550</c:v>
                </c:pt>
                <c:pt idx="101">
                  <c:v>550.5</c:v>
                </c:pt>
                <c:pt idx="102">
                  <c:v>551</c:v>
                </c:pt>
                <c:pt idx="103">
                  <c:v>551.5</c:v>
                </c:pt>
                <c:pt idx="104">
                  <c:v>552</c:v>
                </c:pt>
                <c:pt idx="105">
                  <c:v>552.5</c:v>
                </c:pt>
                <c:pt idx="106">
                  <c:v>553</c:v>
                </c:pt>
                <c:pt idx="107">
                  <c:v>553.5</c:v>
                </c:pt>
                <c:pt idx="108">
                  <c:v>554</c:v>
                </c:pt>
                <c:pt idx="109">
                  <c:v>554.5</c:v>
                </c:pt>
                <c:pt idx="110">
                  <c:v>555</c:v>
                </c:pt>
                <c:pt idx="111">
                  <c:v>555.5</c:v>
                </c:pt>
                <c:pt idx="112">
                  <c:v>556</c:v>
                </c:pt>
                <c:pt idx="113">
                  <c:v>556.5</c:v>
                </c:pt>
                <c:pt idx="114">
                  <c:v>557</c:v>
                </c:pt>
                <c:pt idx="115">
                  <c:v>557.5</c:v>
                </c:pt>
                <c:pt idx="116">
                  <c:v>558</c:v>
                </c:pt>
                <c:pt idx="117">
                  <c:v>558.5</c:v>
                </c:pt>
                <c:pt idx="118">
                  <c:v>559</c:v>
                </c:pt>
                <c:pt idx="119">
                  <c:v>559.5</c:v>
                </c:pt>
                <c:pt idx="120">
                  <c:v>560</c:v>
                </c:pt>
                <c:pt idx="121">
                  <c:v>560.5</c:v>
                </c:pt>
                <c:pt idx="122">
                  <c:v>561</c:v>
                </c:pt>
                <c:pt idx="123">
                  <c:v>561.5</c:v>
                </c:pt>
                <c:pt idx="124">
                  <c:v>562</c:v>
                </c:pt>
                <c:pt idx="125">
                  <c:v>562.5</c:v>
                </c:pt>
                <c:pt idx="126">
                  <c:v>563</c:v>
                </c:pt>
                <c:pt idx="127">
                  <c:v>563.5</c:v>
                </c:pt>
                <c:pt idx="128">
                  <c:v>564</c:v>
                </c:pt>
                <c:pt idx="129">
                  <c:v>564.5</c:v>
                </c:pt>
                <c:pt idx="130">
                  <c:v>565</c:v>
                </c:pt>
                <c:pt idx="131">
                  <c:v>565.5</c:v>
                </c:pt>
                <c:pt idx="132">
                  <c:v>566</c:v>
                </c:pt>
                <c:pt idx="133">
                  <c:v>566.5</c:v>
                </c:pt>
                <c:pt idx="134">
                  <c:v>567</c:v>
                </c:pt>
                <c:pt idx="135">
                  <c:v>567.5</c:v>
                </c:pt>
                <c:pt idx="136">
                  <c:v>568</c:v>
                </c:pt>
                <c:pt idx="137">
                  <c:v>568.5</c:v>
                </c:pt>
                <c:pt idx="138">
                  <c:v>569</c:v>
                </c:pt>
                <c:pt idx="139">
                  <c:v>569.5</c:v>
                </c:pt>
                <c:pt idx="140">
                  <c:v>570</c:v>
                </c:pt>
                <c:pt idx="141">
                  <c:v>570.5</c:v>
                </c:pt>
                <c:pt idx="142">
                  <c:v>571</c:v>
                </c:pt>
                <c:pt idx="143">
                  <c:v>571.5</c:v>
                </c:pt>
                <c:pt idx="144">
                  <c:v>572</c:v>
                </c:pt>
                <c:pt idx="145">
                  <c:v>572.5</c:v>
                </c:pt>
                <c:pt idx="146">
                  <c:v>573</c:v>
                </c:pt>
                <c:pt idx="147">
                  <c:v>573.5</c:v>
                </c:pt>
                <c:pt idx="148">
                  <c:v>574</c:v>
                </c:pt>
                <c:pt idx="149">
                  <c:v>574.5</c:v>
                </c:pt>
                <c:pt idx="150">
                  <c:v>575</c:v>
                </c:pt>
                <c:pt idx="151">
                  <c:v>575.5</c:v>
                </c:pt>
                <c:pt idx="152">
                  <c:v>576</c:v>
                </c:pt>
                <c:pt idx="153">
                  <c:v>576.5</c:v>
                </c:pt>
                <c:pt idx="154">
                  <c:v>577</c:v>
                </c:pt>
                <c:pt idx="155">
                  <c:v>577.5</c:v>
                </c:pt>
                <c:pt idx="156">
                  <c:v>578</c:v>
                </c:pt>
                <c:pt idx="157">
                  <c:v>578.5</c:v>
                </c:pt>
                <c:pt idx="158">
                  <c:v>579</c:v>
                </c:pt>
                <c:pt idx="159">
                  <c:v>579.5</c:v>
                </c:pt>
                <c:pt idx="160">
                  <c:v>580</c:v>
                </c:pt>
                <c:pt idx="161">
                  <c:v>580.5</c:v>
                </c:pt>
                <c:pt idx="162">
                  <c:v>581</c:v>
                </c:pt>
                <c:pt idx="163">
                  <c:v>581.5</c:v>
                </c:pt>
                <c:pt idx="164">
                  <c:v>582</c:v>
                </c:pt>
                <c:pt idx="165">
                  <c:v>582.5</c:v>
                </c:pt>
                <c:pt idx="166">
                  <c:v>583</c:v>
                </c:pt>
                <c:pt idx="167">
                  <c:v>583.5</c:v>
                </c:pt>
                <c:pt idx="168">
                  <c:v>584</c:v>
                </c:pt>
                <c:pt idx="169">
                  <c:v>584.5</c:v>
                </c:pt>
                <c:pt idx="170">
                  <c:v>585</c:v>
                </c:pt>
                <c:pt idx="171">
                  <c:v>585.5</c:v>
                </c:pt>
                <c:pt idx="172">
                  <c:v>586</c:v>
                </c:pt>
                <c:pt idx="173">
                  <c:v>586.5</c:v>
                </c:pt>
                <c:pt idx="174">
                  <c:v>587</c:v>
                </c:pt>
                <c:pt idx="175">
                  <c:v>587.5</c:v>
                </c:pt>
                <c:pt idx="176">
                  <c:v>588</c:v>
                </c:pt>
                <c:pt idx="177">
                  <c:v>588.5</c:v>
                </c:pt>
                <c:pt idx="178">
                  <c:v>589</c:v>
                </c:pt>
                <c:pt idx="179">
                  <c:v>589.5</c:v>
                </c:pt>
                <c:pt idx="180">
                  <c:v>590</c:v>
                </c:pt>
                <c:pt idx="181">
                  <c:v>590.5</c:v>
                </c:pt>
                <c:pt idx="182">
                  <c:v>591</c:v>
                </c:pt>
                <c:pt idx="183">
                  <c:v>591.5</c:v>
                </c:pt>
                <c:pt idx="184">
                  <c:v>592</c:v>
                </c:pt>
                <c:pt idx="185">
                  <c:v>592.5</c:v>
                </c:pt>
                <c:pt idx="186">
                  <c:v>593</c:v>
                </c:pt>
                <c:pt idx="187">
                  <c:v>593.5</c:v>
                </c:pt>
                <c:pt idx="188">
                  <c:v>594</c:v>
                </c:pt>
                <c:pt idx="189">
                  <c:v>594.5</c:v>
                </c:pt>
                <c:pt idx="190">
                  <c:v>595</c:v>
                </c:pt>
                <c:pt idx="191">
                  <c:v>595.5</c:v>
                </c:pt>
                <c:pt idx="192">
                  <c:v>596</c:v>
                </c:pt>
                <c:pt idx="193">
                  <c:v>596.5</c:v>
                </c:pt>
                <c:pt idx="194">
                  <c:v>597</c:v>
                </c:pt>
                <c:pt idx="195">
                  <c:v>597.5</c:v>
                </c:pt>
                <c:pt idx="196">
                  <c:v>598</c:v>
                </c:pt>
                <c:pt idx="197">
                  <c:v>598.5</c:v>
                </c:pt>
                <c:pt idx="198">
                  <c:v>599</c:v>
                </c:pt>
                <c:pt idx="199">
                  <c:v>599.5</c:v>
                </c:pt>
                <c:pt idx="200">
                  <c:v>600</c:v>
                </c:pt>
                <c:pt idx="201">
                  <c:v>600.5</c:v>
                </c:pt>
                <c:pt idx="202">
                  <c:v>601</c:v>
                </c:pt>
                <c:pt idx="203">
                  <c:v>601.5</c:v>
                </c:pt>
                <c:pt idx="204">
                  <c:v>602</c:v>
                </c:pt>
                <c:pt idx="205">
                  <c:v>602.5</c:v>
                </c:pt>
                <c:pt idx="206">
                  <c:v>603</c:v>
                </c:pt>
                <c:pt idx="207">
                  <c:v>603.5</c:v>
                </c:pt>
                <c:pt idx="208">
                  <c:v>604</c:v>
                </c:pt>
                <c:pt idx="209">
                  <c:v>604.5</c:v>
                </c:pt>
                <c:pt idx="210">
                  <c:v>605</c:v>
                </c:pt>
                <c:pt idx="211">
                  <c:v>605.5</c:v>
                </c:pt>
                <c:pt idx="212">
                  <c:v>606</c:v>
                </c:pt>
                <c:pt idx="213">
                  <c:v>606.5</c:v>
                </c:pt>
                <c:pt idx="214">
                  <c:v>607</c:v>
                </c:pt>
                <c:pt idx="215">
                  <c:v>607.5</c:v>
                </c:pt>
                <c:pt idx="216">
                  <c:v>608</c:v>
                </c:pt>
                <c:pt idx="217">
                  <c:v>608.5</c:v>
                </c:pt>
                <c:pt idx="218">
                  <c:v>609</c:v>
                </c:pt>
                <c:pt idx="219">
                  <c:v>609.5</c:v>
                </c:pt>
                <c:pt idx="220">
                  <c:v>610</c:v>
                </c:pt>
                <c:pt idx="221">
                  <c:v>610.5</c:v>
                </c:pt>
                <c:pt idx="222">
                  <c:v>611</c:v>
                </c:pt>
                <c:pt idx="223">
                  <c:v>611.5</c:v>
                </c:pt>
                <c:pt idx="224">
                  <c:v>612</c:v>
                </c:pt>
                <c:pt idx="225">
                  <c:v>612.5</c:v>
                </c:pt>
                <c:pt idx="226">
                  <c:v>613</c:v>
                </c:pt>
                <c:pt idx="227">
                  <c:v>613.5</c:v>
                </c:pt>
                <c:pt idx="228">
                  <c:v>614</c:v>
                </c:pt>
                <c:pt idx="229">
                  <c:v>614.5</c:v>
                </c:pt>
                <c:pt idx="230">
                  <c:v>615</c:v>
                </c:pt>
                <c:pt idx="231">
                  <c:v>615.5</c:v>
                </c:pt>
                <c:pt idx="232">
                  <c:v>616</c:v>
                </c:pt>
                <c:pt idx="233">
                  <c:v>616.5</c:v>
                </c:pt>
                <c:pt idx="234">
                  <c:v>617</c:v>
                </c:pt>
                <c:pt idx="235">
                  <c:v>617.5</c:v>
                </c:pt>
                <c:pt idx="236">
                  <c:v>618</c:v>
                </c:pt>
                <c:pt idx="237">
                  <c:v>618.5</c:v>
                </c:pt>
                <c:pt idx="238">
                  <c:v>619</c:v>
                </c:pt>
                <c:pt idx="239">
                  <c:v>619.5</c:v>
                </c:pt>
                <c:pt idx="240">
                  <c:v>620</c:v>
                </c:pt>
                <c:pt idx="241">
                  <c:v>620.5</c:v>
                </c:pt>
                <c:pt idx="242">
                  <c:v>621</c:v>
                </c:pt>
                <c:pt idx="243">
                  <c:v>621.5</c:v>
                </c:pt>
                <c:pt idx="244">
                  <c:v>622</c:v>
                </c:pt>
                <c:pt idx="245">
                  <c:v>622.5</c:v>
                </c:pt>
                <c:pt idx="246">
                  <c:v>623</c:v>
                </c:pt>
                <c:pt idx="247">
                  <c:v>623.5</c:v>
                </c:pt>
                <c:pt idx="248">
                  <c:v>624</c:v>
                </c:pt>
                <c:pt idx="249">
                  <c:v>624.5</c:v>
                </c:pt>
                <c:pt idx="250">
                  <c:v>625</c:v>
                </c:pt>
                <c:pt idx="251">
                  <c:v>625.5</c:v>
                </c:pt>
                <c:pt idx="252">
                  <c:v>626</c:v>
                </c:pt>
                <c:pt idx="253">
                  <c:v>626.5</c:v>
                </c:pt>
                <c:pt idx="254">
                  <c:v>627</c:v>
                </c:pt>
                <c:pt idx="255">
                  <c:v>627.5</c:v>
                </c:pt>
                <c:pt idx="256">
                  <c:v>628</c:v>
                </c:pt>
                <c:pt idx="257">
                  <c:v>628.5</c:v>
                </c:pt>
                <c:pt idx="258">
                  <c:v>629</c:v>
                </c:pt>
                <c:pt idx="259">
                  <c:v>629.5</c:v>
                </c:pt>
                <c:pt idx="260">
                  <c:v>630</c:v>
                </c:pt>
                <c:pt idx="261">
                  <c:v>630.5</c:v>
                </c:pt>
                <c:pt idx="262">
                  <c:v>631</c:v>
                </c:pt>
                <c:pt idx="263">
                  <c:v>631.5</c:v>
                </c:pt>
                <c:pt idx="264">
                  <c:v>632</c:v>
                </c:pt>
                <c:pt idx="265">
                  <c:v>632.5</c:v>
                </c:pt>
                <c:pt idx="266">
                  <c:v>633</c:v>
                </c:pt>
                <c:pt idx="267">
                  <c:v>633.5</c:v>
                </c:pt>
                <c:pt idx="268">
                  <c:v>634</c:v>
                </c:pt>
                <c:pt idx="269">
                  <c:v>634.5</c:v>
                </c:pt>
                <c:pt idx="270">
                  <c:v>635</c:v>
                </c:pt>
                <c:pt idx="271">
                  <c:v>635.5</c:v>
                </c:pt>
                <c:pt idx="272">
                  <c:v>636</c:v>
                </c:pt>
                <c:pt idx="273">
                  <c:v>636.5</c:v>
                </c:pt>
                <c:pt idx="274">
                  <c:v>637</c:v>
                </c:pt>
                <c:pt idx="275">
                  <c:v>637.5</c:v>
                </c:pt>
                <c:pt idx="276">
                  <c:v>638</c:v>
                </c:pt>
                <c:pt idx="277">
                  <c:v>638.5</c:v>
                </c:pt>
                <c:pt idx="278">
                  <c:v>639</c:v>
                </c:pt>
                <c:pt idx="279">
                  <c:v>639.5</c:v>
                </c:pt>
                <c:pt idx="280">
                  <c:v>640</c:v>
                </c:pt>
                <c:pt idx="281">
                  <c:v>640.5</c:v>
                </c:pt>
                <c:pt idx="282">
                  <c:v>641</c:v>
                </c:pt>
                <c:pt idx="283">
                  <c:v>641.5</c:v>
                </c:pt>
                <c:pt idx="284">
                  <c:v>642</c:v>
                </c:pt>
                <c:pt idx="285">
                  <c:v>642.5</c:v>
                </c:pt>
                <c:pt idx="286">
                  <c:v>643</c:v>
                </c:pt>
                <c:pt idx="287">
                  <c:v>643.5</c:v>
                </c:pt>
                <c:pt idx="288">
                  <c:v>644</c:v>
                </c:pt>
                <c:pt idx="289">
                  <c:v>644.5</c:v>
                </c:pt>
                <c:pt idx="290">
                  <c:v>645</c:v>
                </c:pt>
                <c:pt idx="291">
                  <c:v>645.5</c:v>
                </c:pt>
                <c:pt idx="292">
                  <c:v>646</c:v>
                </c:pt>
                <c:pt idx="293">
                  <c:v>646.5</c:v>
                </c:pt>
                <c:pt idx="294">
                  <c:v>647</c:v>
                </c:pt>
                <c:pt idx="295">
                  <c:v>647.5</c:v>
                </c:pt>
                <c:pt idx="296">
                  <c:v>648</c:v>
                </c:pt>
                <c:pt idx="297">
                  <c:v>648.5</c:v>
                </c:pt>
                <c:pt idx="298">
                  <c:v>649</c:v>
                </c:pt>
                <c:pt idx="299">
                  <c:v>649.5</c:v>
                </c:pt>
                <c:pt idx="300">
                  <c:v>650</c:v>
                </c:pt>
                <c:pt idx="301">
                  <c:v>650.5</c:v>
                </c:pt>
                <c:pt idx="302">
                  <c:v>651</c:v>
                </c:pt>
                <c:pt idx="303">
                  <c:v>651.5</c:v>
                </c:pt>
                <c:pt idx="304">
                  <c:v>652</c:v>
                </c:pt>
                <c:pt idx="305">
                  <c:v>652.5</c:v>
                </c:pt>
                <c:pt idx="306">
                  <c:v>653</c:v>
                </c:pt>
                <c:pt idx="307">
                  <c:v>653.5</c:v>
                </c:pt>
                <c:pt idx="308">
                  <c:v>654</c:v>
                </c:pt>
                <c:pt idx="309">
                  <c:v>654.5</c:v>
                </c:pt>
                <c:pt idx="310">
                  <c:v>655</c:v>
                </c:pt>
                <c:pt idx="311">
                  <c:v>655.5</c:v>
                </c:pt>
                <c:pt idx="312">
                  <c:v>656</c:v>
                </c:pt>
                <c:pt idx="313">
                  <c:v>656.5</c:v>
                </c:pt>
                <c:pt idx="314">
                  <c:v>657</c:v>
                </c:pt>
                <c:pt idx="315">
                  <c:v>657.5</c:v>
                </c:pt>
                <c:pt idx="316">
                  <c:v>658</c:v>
                </c:pt>
                <c:pt idx="317">
                  <c:v>658.5</c:v>
                </c:pt>
                <c:pt idx="318">
                  <c:v>659</c:v>
                </c:pt>
                <c:pt idx="319">
                  <c:v>659.5</c:v>
                </c:pt>
                <c:pt idx="320">
                  <c:v>660</c:v>
                </c:pt>
                <c:pt idx="321">
                  <c:v>660.5</c:v>
                </c:pt>
                <c:pt idx="322">
                  <c:v>661</c:v>
                </c:pt>
                <c:pt idx="323">
                  <c:v>661.5</c:v>
                </c:pt>
                <c:pt idx="324">
                  <c:v>662</c:v>
                </c:pt>
                <c:pt idx="325">
                  <c:v>662.5</c:v>
                </c:pt>
                <c:pt idx="326">
                  <c:v>663</c:v>
                </c:pt>
                <c:pt idx="327">
                  <c:v>663.5</c:v>
                </c:pt>
                <c:pt idx="328">
                  <c:v>664</c:v>
                </c:pt>
                <c:pt idx="329">
                  <c:v>664.5</c:v>
                </c:pt>
                <c:pt idx="330">
                  <c:v>665</c:v>
                </c:pt>
                <c:pt idx="331">
                  <c:v>665.5</c:v>
                </c:pt>
                <c:pt idx="332">
                  <c:v>666</c:v>
                </c:pt>
                <c:pt idx="333">
                  <c:v>666.5</c:v>
                </c:pt>
                <c:pt idx="334">
                  <c:v>667</c:v>
                </c:pt>
                <c:pt idx="335">
                  <c:v>667.5</c:v>
                </c:pt>
                <c:pt idx="336">
                  <c:v>668</c:v>
                </c:pt>
                <c:pt idx="337">
                  <c:v>668.5</c:v>
                </c:pt>
                <c:pt idx="338">
                  <c:v>669</c:v>
                </c:pt>
                <c:pt idx="339">
                  <c:v>669.5</c:v>
                </c:pt>
                <c:pt idx="340">
                  <c:v>670</c:v>
                </c:pt>
                <c:pt idx="341">
                  <c:v>670.5</c:v>
                </c:pt>
                <c:pt idx="342">
                  <c:v>671</c:v>
                </c:pt>
                <c:pt idx="343">
                  <c:v>671.5</c:v>
                </c:pt>
                <c:pt idx="344">
                  <c:v>672</c:v>
                </c:pt>
                <c:pt idx="345">
                  <c:v>672.5</c:v>
                </c:pt>
                <c:pt idx="346">
                  <c:v>673</c:v>
                </c:pt>
                <c:pt idx="347">
                  <c:v>673.5</c:v>
                </c:pt>
                <c:pt idx="348">
                  <c:v>674</c:v>
                </c:pt>
                <c:pt idx="349">
                  <c:v>674.5</c:v>
                </c:pt>
                <c:pt idx="350">
                  <c:v>675</c:v>
                </c:pt>
                <c:pt idx="351">
                  <c:v>675.5</c:v>
                </c:pt>
                <c:pt idx="352">
                  <c:v>676</c:v>
                </c:pt>
                <c:pt idx="353">
                  <c:v>676.5</c:v>
                </c:pt>
                <c:pt idx="354">
                  <c:v>677</c:v>
                </c:pt>
                <c:pt idx="355">
                  <c:v>677.5</c:v>
                </c:pt>
                <c:pt idx="356">
                  <c:v>678</c:v>
                </c:pt>
                <c:pt idx="357">
                  <c:v>678.5</c:v>
                </c:pt>
                <c:pt idx="358">
                  <c:v>679</c:v>
                </c:pt>
                <c:pt idx="359">
                  <c:v>679.5</c:v>
                </c:pt>
                <c:pt idx="360">
                  <c:v>680</c:v>
                </c:pt>
                <c:pt idx="361">
                  <c:v>680.5</c:v>
                </c:pt>
                <c:pt idx="362">
                  <c:v>681</c:v>
                </c:pt>
                <c:pt idx="363">
                  <c:v>681.5</c:v>
                </c:pt>
                <c:pt idx="364">
                  <c:v>682</c:v>
                </c:pt>
                <c:pt idx="365">
                  <c:v>682.5</c:v>
                </c:pt>
                <c:pt idx="366">
                  <c:v>683</c:v>
                </c:pt>
                <c:pt idx="367">
                  <c:v>683.5</c:v>
                </c:pt>
                <c:pt idx="368">
                  <c:v>684</c:v>
                </c:pt>
                <c:pt idx="369">
                  <c:v>684.5</c:v>
                </c:pt>
                <c:pt idx="370">
                  <c:v>685</c:v>
                </c:pt>
                <c:pt idx="371">
                  <c:v>685.5</c:v>
                </c:pt>
                <c:pt idx="372">
                  <c:v>686</c:v>
                </c:pt>
                <c:pt idx="373">
                  <c:v>686.5</c:v>
                </c:pt>
                <c:pt idx="374">
                  <c:v>687</c:v>
                </c:pt>
                <c:pt idx="375">
                  <c:v>687.5</c:v>
                </c:pt>
                <c:pt idx="376">
                  <c:v>688</c:v>
                </c:pt>
                <c:pt idx="377">
                  <c:v>688.5</c:v>
                </c:pt>
                <c:pt idx="378">
                  <c:v>689</c:v>
                </c:pt>
                <c:pt idx="379">
                  <c:v>689.5</c:v>
                </c:pt>
                <c:pt idx="380">
                  <c:v>690</c:v>
                </c:pt>
                <c:pt idx="381">
                  <c:v>690.5</c:v>
                </c:pt>
                <c:pt idx="382">
                  <c:v>691</c:v>
                </c:pt>
                <c:pt idx="383">
                  <c:v>691.5</c:v>
                </c:pt>
                <c:pt idx="384">
                  <c:v>692</c:v>
                </c:pt>
                <c:pt idx="385">
                  <c:v>692.5</c:v>
                </c:pt>
                <c:pt idx="386">
                  <c:v>693</c:v>
                </c:pt>
                <c:pt idx="387">
                  <c:v>693.5</c:v>
                </c:pt>
                <c:pt idx="388">
                  <c:v>694</c:v>
                </c:pt>
                <c:pt idx="389">
                  <c:v>694.5</c:v>
                </c:pt>
                <c:pt idx="390">
                  <c:v>695</c:v>
                </c:pt>
                <c:pt idx="391">
                  <c:v>695.5</c:v>
                </c:pt>
                <c:pt idx="392">
                  <c:v>696</c:v>
                </c:pt>
                <c:pt idx="393">
                  <c:v>696.5</c:v>
                </c:pt>
                <c:pt idx="394">
                  <c:v>697</c:v>
                </c:pt>
                <c:pt idx="395">
                  <c:v>697.5</c:v>
                </c:pt>
                <c:pt idx="396">
                  <c:v>698</c:v>
                </c:pt>
                <c:pt idx="397">
                  <c:v>698.5</c:v>
                </c:pt>
                <c:pt idx="398">
                  <c:v>699</c:v>
                </c:pt>
                <c:pt idx="399">
                  <c:v>699.5</c:v>
                </c:pt>
                <c:pt idx="400">
                  <c:v>700</c:v>
                </c:pt>
              </c:numCache>
            </c:numRef>
          </c:cat>
          <c:val>
            <c:numRef>
              <c:f>'1-4-5'!$B$2:$B$402</c:f>
              <c:numCache>
                <c:formatCode>General</c:formatCode>
                <c:ptCount val="401"/>
                <c:pt idx="0">
                  <c:v>3884.9277029999998</c:v>
                </c:pt>
                <c:pt idx="1">
                  <c:v>3901.7510630000002</c:v>
                </c:pt>
                <c:pt idx="2">
                  <c:v>3915.6093810000002</c:v>
                </c:pt>
                <c:pt idx="3">
                  <c:v>3926.2030220000001</c:v>
                </c:pt>
                <c:pt idx="4">
                  <c:v>3933.2130400000001</c:v>
                </c:pt>
                <c:pt idx="5">
                  <c:v>3936.3022999999998</c:v>
                </c:pt>
                <c:pt idx="6">
                  <c:v>3935.1173979999999</c:v>
                </c:pt>
                <c:pt idx="7">
                  <c:v>3929.291518</c:v>
                </c:pt>
                <c:pt idx="8">
                  <c:v>3918.4484179999999</c:v>
                </c:pt>
                <c:pt idx="9">
                  <c:v>3902.2077119999999</c:v>
                </c:pt>
                <c:pt idx="10">
                  <c:v>3880.1915770000001</c:v>
                </c:pt>
                <c:pt idx="11">
                  <c:v>3852.0330250000002</c:v>
                </c:pt>
                <c:pt idx="12">
                  <c:v>3817.3857589999998</c:v>
                </c:pt>
                <c:pt idx="13">
                  <c:v>3775.9355930000002</c:v>
                </c:pt>
                <c:pt idx="14">
                  <c:v>3727.4132570000002</c:v>
                </c:pt>
                <c:pt idx="15">
                  <c:v>3671.6082980000001</c:v>
                </c:pt>
                <c:pt idx="16">
                  <c:v>3608.3835779999999</c:v>
                </c:pt>
                <c:pt idx="17">
                  <c:v>3537.6897210000002</c:v>
                </c:pt>
                <c:pt idx="18">
                  <c:v>3459.5786929999999</c:v>
                </c:pt>
                <c:pt idx="19">
                  <c:v>3374.215526</c:v>
                </c:pt>
                <c:pt idx="20">
                  <c:v>3281.8871640000002</c:v>
                </c:pt>
                <c:pt idx="21">
                  <c:v>3183.0074079999999</c:v>
                </c:pt>
                <c:pt idx="22">
                  <c:v>3078.117033</c:v>
                </c:pt>
                <c:pt idx="23">
                  <c:v>2967.8784460000002</c:v>
                </c:pt>
                <c:pt idx="24">
                  <c:v>2853.0645760000002</c:v>
                </c:pt>
                <c:pt idx="25">
                  <c:v>2734.5421430000001</c:v>
                </c:pt>
                <c:pt idx="26">
                  <c:v>2613.2499459999999</c:v>
                </c:pt>
                <c:pt idx="27">
                  <c:v>2490.1732649999999</c:v>
                </c:pt>
                <c:pt idx="28">
                  <c:v>2366.3158509999998</c:v>
                </c:pt>
                <c:pt idx="29">
                  <c:v>2242.6712210000001</c:v>
                </c:pt>
                <c:pt idx="30">
                  <c:v>2120.1950059999999</c:v>
                </c:pt>
                <c:pt idx="31">
                  <c:v>1999.780017</c:v>
                </c:pt>
                <c:pt idx="32">
                  <c:v>1882.2353459999999</c:v>
                </c:pt>
                <c:pt idx="33">
                  <c:v>1768.2704490000001</c:v>
                </c:pt>
                <c:pt idx="34">
                  <c:v>1658.484682</c:v>
                </c:pt>
                <c:pt idx="35">
                  <c:v>1553.362275</c:v>
                </c:pt>
                <c:pt idx="36">
                  <c:v>1453.2723659999999</c:v>
                </c:pt>
                <c:pt idx="37">
                  <c:v>1358.473381</c:v>
                </c:pt>
                <c:pt idx="38">
                  <c:v>1269.1208819999999</c:v>
                </c:pt>
                <c:pt idx="39">
                  <c:v>1185.2778920000001</c:v>
                </c:pt>
                <c:pt idx="40">
                  <c:v>1106.926782</c:v>
                </c:pt>
                <c:pt idx="41">
                  <c:v>1033.981837</c:v>
                </c:pt>
                <c:pt idx="42">
                  <c:v>966.30180700000005</c:v>
                </c:pt>
                <c:pt idx="43">
                  <c:v>903.70188399999995</c:v>
                </c:pt>
                <c:pt idx="44">
                  <c:v>845.96470899999997</c:v>
                </c:pt>
                <c:pt idx="45">
                  <c:v>792.85017100000005</c:v>
                </c:pt>
                <c:pt idx="46">
                  <c:v>744.10387900000001</c:v>
                </c:pt>
                <c:pt idx="47">
                  <c:v>699.46427900000003</c:v>
                </c:pt>
                <c:pt idx="48">
                  <c:v>658.66847499999994</c:v>
                </c:pt>
                <c:pt idx="49">
                  <c:v>621.45685200000003</c:v>
                </c:pt>
                <c:pt idx="50">
                  <c:v>587.57663100000002</c:v>
                </c:pt>
                <c:pt idx="51">
                  <c:v>556.784491</c:v>
                </c:pt>
                <c:pt idx="52">
                  <c:v>528.84841300000005</c:v>
                </c:pt>
                <c:pt idx="53">
                  <c:v>503.54887600000001</c:v>
                </c:pt>
                <c:pt idx="54">
                  <c:v>480.67952700000001</c:v>
                </c:pt>
                <c:pt idx="55">
                  <c:v>460.04744899999997</c:v>
                </c:pt>
                <c:pt idx="56">
                  <c:v>441.47310299999998</c:v>
                </c:pt>
                <c:pt idx="57">
                  <c:v>424.79004500000002</c:v>
                </c:pt>
                <c:pt idx="58">
                  <c:v>409.84446700000001</c:v>
                </c:pt>
                <c:pt idx="59">
                  <c:v>396.49462999999997</c:v>
                </c:pt>
                <c:pt idx="60">
                  <c:v>384.61021699999998</c:v>
                </c:pt>
                <c:pt idx="61">
                  <c:v>374.07165099999997</c:v>
                </c:pt>
                <c:pt idx="62">
                  <c:v>364.76939700000003</c:v>
                </c:pt>
                <c:pt idx="63">
                  <c:v>356.60326800000001</c:v>
                </c:pt>
                <c:pt idx="64">
                  <c:v>349.481739</c:v>
                </c:pt>
                <c:pt idx="65">
                  <c:v>343.32130000000001</c:v>
                </c:pt>
                <c:pt idx="66">
                  <c:v>338.04582599999998</c:v>
                </c:pt>
                <c:pt idx="67">
                  <c:v>333.58598799999999</c:v>
                </c:pt>
                <c:pt idx="68">
                  <c:v>329.87870400000003</c:v>
                </c:pt>
                <c:pt idx="69">
                  <c:v>326.86661500000002</c:v>
                </c:pt>
                <c:pt idx="70">
                  <c:v>324.49760600000002</c:v>
                </c:pt>
                <c:pt idx="71">
                  <c:v>322.72436199999999</c:v>
                </c:pt>
                <c:pt idx="72">
                  <c:v>321.50394899999998</c:v>
                </c:pt>
                <c:pt idx="73">
                  <c:v>320.797439</c:v>
                </c:pt>
                <c:pt idx="74">
                  <c:v>320.56955599999998</c:v>
                </c:pt>
                <c:pt idx="75">
                  <c:v>320.78835199999997</c:v>
                </c:pt>
                <c:pt idx="76">
                  <c:v>321.424916</c:v>
                </c:pt>
                <c:pt idx="77">
                  <c:v>322.45309700000001</c:v>
                </c:pt>
                <c:pt idx="78">
                  <c:v>323.84926100000001</c:v>
                </c:pt>
                <c:pt idx="79">
                  <c:v>325.592061</c:v>
                </c:pt>
                <c:pt idx="80">
                  <c:v>327.66223200000002</c:v>
                </c:pt>
                <c:pt idx="81">
                  <c:v>330.04240299999998</c:v>
                </c:pt>
                <c:pt idx="82">
                  <c:v>332.71692200000001</c:v>
                </c:pt>
                <c:pt idx="83">
                  <c:v>335.67170499999997</c:v>
                </c:pt>
                <c:pt idx="84">
                  <c:v>338.89408800000001</c:v>
                </c:pt>
                <c:pt idx="85">
                  <c:v>342.372704</c:v>
                </c:pt>
                <c:pt idx="86">
                  <c:v>346.09736299999997</c:v>
                </c:pt>
                <c:pt idx="87">
                  <c:v>350.05894599999999</c:v>
                </c:pt>
                <c:pt idx="88">
                  <c:v>354.24930799999998</c:v>
                </c:pt>
                <c:pt idx="89">
                  <c:v>358.66119400000002</c:v>
                </c:pt>
                <c:pt idx="90">
                  <c:v>363.28815600000001</c:v>
                </c:pt>
                <c:pt idx="91">
                  <c:v>368.12448699999999</c:v>
                </c:pt>
                <c:pt idx="92">
                  <c:v>373.16514899999999</c:v>
                </c:pt>
                <c:pt idx="93">
                  <c:v>378.40572100000003</c:v>
                </c:pt>
                <c:pt idx="94">
                  <c:v>383.84233999999998</c:v>
                </c:pt>
                <c:pt idx="95">
                  <c:v>389.47166099999998</c:v>
                </c:pt>
                <c:pt idx="96">
                  <c:v>395.29080299999998</c:v>
                </c:pt>
                <c:pt idx="97">
                  <c:v>401.29732100000001</c:v>
                </c:pt>
                <c:pt idx="98">
                  <c:v>407.48916000000003</c:v>
                </c:pt>
                <c:pt idx="99">
                  <c:v>413.86462899999998</c:v>
                </c:pt>
                <c:pt idx="100">
                  <c:v>420.42237</c:v>
                </c:pt>
                <c:pt idx="101">
                  <c:v>427.16133100000002</c:v>
                </c:pt>
                <c:pt idx="102">
                  <c:v>434.08074199999999</c:v>
                </c:pt>
                <c:pt idx="103">
                  <c:v>441.18009499999999</c:v>
                </c:pt>
                <c:pt idx="104">
                  <c:v>448.45911799999999</c:v>
                </c:pt>
                <c:pt idx="105">
                  <c:v>455.91776599999997</c:v>
                </c:pt>
                <c:pt idx="106">
                  <c:v>463.556196</c:v>
                </c:pt>
                <c:pt idx="107">
                  <c:v>471.37475799999999</c:v>
                </c:pt>
                <c:pt idx="108">
                  <c:v>479.37397700000002</c:v>
                </c:pt>
                <c:pt idx="109">
                  <c:v>487.55454500000002</c:v>
                </c:pt>
                <c:pt idx="110">
                  <c:v>495.917304</c:v>
                </c:pt>
                <c:pt idx="111">
                  <c:v>504.46323999999998</c:v>
                </c:pt>
                <c:pt idx="112">
                  <c:v>513.19347200000004</c:v>
                </c:pt>
                <c:pt idx="113">
                  <c:v>522.10924399999999</c:v>
                </c:pt>
                <c:pt idx="114">
                  <c:v>531.21191399999998</c:v>
                </c:pt>
                <c:pt idx="115">
                  <c:v>540.50294899999994</c:v>
                </c:pt>
                <c:pt idx="116">
                  <c:v>549.98392000000001</c:v>
                </c:pt>
                <c:pt idx="117">
                  <c:v>559.65648999999996</c:v>
                </c:pt>
                <c:pt idx="118">
                  <c:v>569.52241400000003</c:v>
                </c:pt>
                <c:pt idx="119">
                  <c:v>579.58353</c:v>
                </c:pt>
                <c:pt idx="120">
                  <c:v>589.84175600000003</c:v>
                </c:pt>
                <c:pt idx="121">
                  <c:v>600.299082</c:v>
                </c:pt>
                <c:pt idx="122">
                  <c:v>610.95757000000003</c:v>
                </c:pt>
                <c:pt idx="123">
                  <c:v>621.819346</c:v>
                </c:pt>
                <c:pt idx="124">
                  <c:v>632.88659900000005</c:v>
                </c:pt>
                <c:pt idx="125">
                  <c:v>644.16157399999997</c:v>
                </c:pt>
                <c:pt idx="126">
                  <c:v>655.64657099999999</c:v>
                </c:pt>
                <c:pt idx="127">
                  <c:v>667.34394299999997</c:v>
                </c:pt>
                <c:pt idx="128">
                  <c:v>679.25608699999998</c:v>
                </c:pt>
                <c:pt idx="129">
                  <c:v>691.385448</c:v>
                </c:pt>
                <c:pt idx="130">
                  <c:v>703.734511</c:v>
                </c:pt>
                <c:pt idx="131">
                  <c:v>716.30579899999998</c:v>
                </c:pt>
                <c:pt idx="132">
                  <c:v>729.10187299999996</c:v>
                </c:pt>
                <c:pt idx="133">
                  <c:v>742.12532399999998</c:v>
                </c:pt>
                <c:pt idx="134">
                  <c:v>755.37877600000002</c:v>
                </c:pt>
                <c:pt idx="135">
                  <c:v>768.86488099999997</c:v>
                </c:pt>
                <c:pt idx="136">
                  <c:v>782.58631300000002</c:v>
                </c:pt>
                <c:pt idx="137">
                  <c:v>796.54577200000006</c:v>
                </c:pt>
                <c:pt idx="138">
                  <c:v>810.74597600000004</c:v>
                </c:pt>
                <c:pt idx="139">
                  <c:v>825.18965900000001</c:v>
                </c:pt>
                <c:pt idx="140">
                  <c:v>839.87957200000005</c:v>
                </c:pt>
                <c:pt idx="141">
                  <c:v>854.81847700000003</c:v>
                </c:pt>
                <c:pt idx="142">
                  <c:v>870.00914399999999</c:v>
                </c:pt>
                <c:pt idx="143">
                  <c:v>885.45435099999997</c:v>
                </c:pt>
                <c:pt idx="144">
                  <c:v>901.156879</c:v>
                </c:pt>
                <c:pt idx="145">
                  <c:v>917.11950999999999</c:v>
                </c:pt>
                <c:pt idx="146">
                  <c:v>933.34502499999996</c:v>
                </c:pt>
                <c:pt idx="147">
                  <c:v>949.83619899999997</c:v>
                </c:pt>
                <c:pt idx="148">
                  <c:v>966.59579900000006</c:v>
                </c:pt>
                <c:pt idx="149">
                  <c:v>983.62658199999998</c:v>
                </c:pt>
                <c:pt idx="150">
                  <c:v>1000.931289</c:v>
                </c:pt>
                <c:pt idx="151">
                  <c:v>1018.512646</c:v>
                </c:pt>
                <c:pt idx="152">
                  <c:v>1036.3733580000001</c:v>
                </c:pt>
                <c:pt idx="153">
                  <c:v>1054.5161029999999</c:v>
                </c:pt>
                <c:pt idx="154">
                  <c:v>1072.943534</c:v>
                </c:pt>
                <c:pt idx="155">
                  <c:v>1091.6582719999999</c:v>
                </c:pt>
                <c:pt idx="156">
                  <c:v>1110.6629029999999</c:v>
                </c:pt>
                <c:pt idx="157">
                  <c:v>1129.959971</c:v>
                </c:pt>
                <c:pt idx="158">
                  <c:v>1149.5519810000001</c:v>
                </c:pt>
                <c:pt idx="159">
                  <c:v>1169.4413870000001</c:v>
                </c:pt>
                <c:pt idx="160">
                  <c:v>1189.630592</c:v>
                </c:pt>
                <c:pt idx="161">
                  <c:v>1210.1219430000001</c:v>
                </c:pt>
                <c:pt idx="162">
                  <c:v>1230.9177239999999</c:v>
                </c:pt>
                <c:pt idx="163">
                  <c:v>1252.0201529999999</c:v>
                </c:pt>
                <c:pt idx="164">
                  <c:v>1273.4313790000001</c:v>
                </c:pt>
                <c:pt idx="165">
                  <c:v>1295.15347</c:v>
                </c:pt>
                <c:pt idx="166">
                  <c:v>1317.188414</c:v>
                </c:pt>
                <c:pt idx="167">
                  <c:v>1339.5381090000001</c:v>
                </c:pt>
                <c:pt idx="168">
                  <c:v>1362.2043590000001</c:v>
                </c:pt>
                <c:pt idx="169">
                  <c:v>1385.188868</c:v>
                </c:pt>
                <c:pt idx="170">
                  <c:v>1408.4932289999999</c:v>
                </c:pt>
                <c:pt idx="171">
                  <c:v>1432.118923</c:v>
                </c:pt>
                <c:pt idx="172">
                  <c:v>1456.0673079999999</c:v>
                </c:pt>
                <c:pt idx="173">
                  <c:v>1480.3396110000001</c:v>
                </c:pt>
                <c:pt idx="174">
                  <c:v>1504.936921</c:v>
                </c:pt>
                <c:pt idx="175">
                  <c:v>1529.8601799999999</c:v>
                </c:pt>
                <c:pt idx="176">
                  <c:v>1555.1101759999999</c:v>
                </c:pt>
                <c:pt idx="177">
                  <c:v>1580.687529</c:v>
                </c:pt>
                <c:pt idx="178">
                  <c:v>1606.592684</c:v>
                </c:pt>
                <c:pt idx="179">
                  <c:v>1632.825902</c:v>
                </c:pt>
                <c:pt idx="180">
                  <c:v>1659.3872429999999</c:v>
                </c:pt>
                <c:pt idx="181">
                  <c:v>1686.27656</c:v>
                </c:pt>
                <c:pt idx="182">
                  <c:v>1713.493483</c:v>
                </c:pt>
                <c:pt idx="183">
                  <c:v>1741.037407</c:v>
                </c:pt>
                <c:pt idx="184">
                  <c:v>1768.9074760000001</c:v>
                </c:pt>
                <c:pt idx="185">
                  <c:v>1797.1025709999999</c:v>
                </c:pt>
                <c:pt idx="186">
                  <c:v>1825.6212889999999</c:v>
                </c:pt>
                <c:pt idx="187">
                  <c:v>1854.4619290000001</c:v>
                </c:pt>
                <c:pt idx="188">
                  <c:v>1883.622472</c:v>
                </c:pt>
                <c:pt idx="189">
                  <c:v>1913.1005640000001</c:v>
                </c:pt>
                <c:pt idx="190">
                  <c:v>1942.8934879999999</c:v>
                </c:pt>
                <c:pt idx="191">
                  <c:v>1972.998147</c:v>
                </c:pt>
                <c:pt idx="192">
                  <c:v>2003.411038</c:v>
                </c:pt>
                <c:pt idx="193">
                  <c:v>2034.1282220000001</c:v>
                </c:pt>
                <c:pt idx="194">
                  <c:v>2065.1453000000001</c:v>
                </c:pt>
                <c:pt idx="195">
                  <c:v>2096.4573789999999</c:v>
                </c:pt>
                <c:pt idx="196">
                  <c:v>2128.0590360000001</c:v>
                </c:pt>
                <c:pt idx="197">
                  <c:v>2159.9442869999998</c:v>
                </c:pt>
                <c:pt idx="198">
                  <c:v>2192.1065450000001</c:v>
                </c:pt>
                <c:pt idx="199">
                  <c:v>2224.5385729999998</c:v>
                </c:pt>
                <c:pt idx="200">
                  <c:v>2257.2324450000001</c:v>
                </c:pt>
                <c:pt idx="201">
                  <c:v>2290.1794890000001</c:v>
                </c:pt>
                <c:pt idx="202">
                  <c:v>2323.3702330000001</c:v>
                </c:pt>
                <c:pt idx="203">
                  <c:v>2356.794347</c:v>
                </c:pt>
                <c:pt idx="204">
                  <c:v>2390.4405740000002</c:v>
                </c:pt>
                <c:pt idx="205">
                  <c:v>2424.2966609999999</c:v>
                </c:pt>
                <c:pt idx="206">
                  <c:v>2458.3492780000001</c:v>
                </c:pt>
                <c:pt idx="207">
                  <c:v>2492.5839350000001</c:v>
                </c:pt>
                <c:pt idx="208">
                  <c:v>2526.9848860000002</c:v>
                </c:pt>
                <c:pt idx="209">
                  <c:v>2561.535026</c:v>
                </c:pt>
                <c:pt idx="210">
                  <c:v>2596.2157830000001</c:v>
                </c:pt>
                <c:pt idx="211">
                  <c:v>2631.006989</c:v>
                </c:pt>
                <c:pt idx="212">
                  <c:v>2665.8867530000002</c:v>
                </c:pt>
                <c:pt idx="213">
                  <c:v>2700.8313050000002</c:v>
                </c:pt>
                <c:pt idx="214">
                  <c:v>2735.8148460000002</c:v>
                </c:pt>
                <c:pt idx="215">
                  <c:v>2770.8093640000002</c:v>
                </c:pt>
                <c:pt idx="216">
                  <c:v>2805.7844439999999</c:v>
                </c:pt>
                <c:pt idx="217">
                  <c:v>2840.7070610000001</c:v>
                </c:pt>
                <c:pt idx="218">
                  <c:v>2875.5413490000001</c:v>
                </c:pt>
                <c:pt idx="219">
                  <c:v>2910.248353</c:v>
                </c:pt>
                <c:pt idx="220">
                  <c:v>2944.7857589999999</c:v>
                </c:pt>
                <c:pt idx="221">
                  <c:v>2979.1075959999998</c:v>
                </c:pt>
                <c:pt idx="222">
                  <c:v>3013.163924</c:v>
                </c:pt>
                <c:pt idx="223">
                  <c:v>3046.9004850000001</c:v>
                </c:pt>
                <c:pt idx="224">
                  <c:v>3080.2583319999999</c:v>
                </c:pt>
                <c:pt idx="225">
                  <c:v>3113.1734369999999</c:v>
                </c:pt>
                <c:pt idx="226">
                  <c:v>3145.5762599999998</c:v>
                </c:pt>
                <c:pt idx="227">
                  <c:v>3177.3912999999998</c:v>
                </c:pt>
                <c:pt idx="228">
                  <c:v>3208.5366159999999</c:v>
                </c:pt>
                <c:pt idx="229">
                  <c:v>3238.923331</c:v>
                </c:pt>
                <c:pt idx="230">
                  <c:v>3268.4551070000002</c:v>
                </c:pt>
                <c:pt idx="231">
                  <c:v>3297.0276130000002</c:v>
                </c:pt>
                <c:pt idx="232">
                  <c:v>3324.5279839999998</c:v>
                </c:pt>
                <c:pt idx="233">
                  <c:v>3350.83428</c:v>
                </c:pt>
                <c:pt idx="234">
                  <c:v>3375.8149659999999</c:v>
                </c:pt>
                <c:pt idx="235">
                  <c:v>3399.3284130000002</c:v>
                </c:pt>
                <c:pt idx="236">
                  <c:v>3421.2224649999998</c:v>
                </c:pt>
                <c:pt idx="237">
                  <c:v>3441.3340640000001</c:v>
                </c:pt>
                <c:pt idx="238">
                  <c:v>3459.4890019999998</c:v>
                </c:pt>
                <c:pt idx="239">
                  <c:v>3475.501792</c:v>
                </c:pt>
                <c:pt idx="240">
                  <c:v>3489.1757459999999</c:v>
                </c:pt>
                <c:pt idx="241">
                  <c:v>3500.3032659999999</c:v>
                </c:pt>
                <c:pt idx="242">
                  <c:v>3508.6664350000001</c:v>
                </c:pt>
                <c:pt idx="243">
                  <c:v>3514.0379499999999</c:v>
                </c:pt>
                <c:pt idx="244">
                  <c:v>3516.1824670000001</c:v>
                </c:pt>
                <c:pt idx="245">
                  <c:v>3514.8584329999999</c:v>
                </c:pt>
                <c:pt idx="246">
                  <c:v>3509.8204540000002</c:v>
                </c:pt>
                <c:pt idx="247">
                  <c:v>3500.8222860000001</c:v>
                </c:pt>
                <c:pt idx="248">
                  <c:v>3487.6204769999999</c:v>
                </c:pt>
                <c:pt idx="249">
                  <c:v>3469.978717</c:v>
                </c:pt>
                <c:pt idx="250">
                  <c:v>3447.6728899999998</c:v>
                </c:pt>
                <c:pt idx="251">
                  <c:v>3420.4968229999999</c:v>
                </c:pt>
                <c:pt idx="252">
                  <c:v>3388.26865</c:v>
                </c:pt>
                <c:pt idx="253">
                  <c:v>3350.8376880000001</c:v>
                </c:pt>
                <c:pt idx="254">
                  <c:v>3308.0916440000001</c:v>
                </c:pt>
                <c:pt idx="255">
                  <c:v>3259.9639149999998</c:v>
                </c:pt>
                <c:pt idx="256">
                  <c:v>3206.4406920000001</c:v>
                </c:pt>
                <c:pt idx="257">
                  <c:v>3147.567493</c:v>
                </c:pt>
                <c:pt idx="258">
                  <c:v>3083.4547550000002</c:v>
                </c:pt>
                <c:pt idx="259">
                  <c:v>3014.2820529999999</c:v>
                </c:pt>
                <c:pt idx="260">
                  <c:v>2940.3005560000001</c:v>
                </c:pt>
                <c:pt idx="261">
                  <c:v>2861.8333560000001</c:v>
                </c:pt>
                <c:pt idx="262">
                  <c:v>2779.273404</c:v>
                </c:pt>
                <c:pt idx="263">
                  <c:v>2693.0789119999999</c:v>
                </c:pt>
                <c:pt idx="264">
                  <c:v>2603.7662019999998</c:v>
                </c:pt>
                <c:pt idx="265">
                  <c:v>2511.900185</c:v>
                </c:pt>
                <c:pt idx="266">
                  <c:v>2418.0828139999999</c:v>
                </c:pt>
                <c:pt idx="267">
                  <c:v>2322.939977</c:v>
                </c:pt>
                <c:pt idx="268">
                  <c:v>2227.1074659999999</c:v>
                </c:pt>
                <c:pt idx="269">
                  <c:v>2131.2166779999998</c:v>
                </c:pt>
                <c:pt idx="270">
                  <c:v>2035.8807670000001</c:v>
                </c:pt>
                <c:pt idx="271">
                  <c:v>1941.681871</c:v>
                </c:pt>
                <c:pt idx="272">
                  <c:v>1849.159991</c:v>
                </c:pt>
                <c:pt idx="273">
                  <c:v>1758.8039269999999</c:v>
                </c:pt>
                <c:pt idx="274">
                  <c:v>1671.0445420000001</c:v>
                </c:pt>
                <c:pt idx="275">
                  <c:v>1586.250446</c:v>
                </c:pt>
                <c:pt idx="276">
                  <c:v>1504.7260369999999</c:v>
                </c:pt>
                <c:pt idx="277">
                  <c:v>1426.71172</c:v>
                </c:pt>
                <c:pt idx="278">
                  <c:v>1352.3860119999999</c:v>
                </c:pt>
                <c:pt idx="279">
                  <c:v>1281.8691839999999</c:v>
                </c:pt>
                <c:pt idx="280">
                  <c:v>1215.228067</c:v>
                </c:pt>
                <c:pt idx="281">
                  <c:v>1152.481648</c:v>
                </c:pt>
                <c:pt idx="282">
                  <c:v>1093.607105</c:v>
                </c:pt>
                <c:pt idx="283">
                  <c:v>1038.5459900000001</c:v>
                </c:pt>
                <c:pt idx="284">
                  <c:v>987.21030399999995</c:v>
                </c:pt>
                <c:pt idx="285">
                  <c:v>939.48826899999995</c:v>
                </c:pt>
                <c:pt idx="286">
                  <c:v>895.24967300000003</c:v>
                </c:pt>
                <c:pt idx="287">
                  <c:v>854.350683</c:v>
                </c:pt>
                <c:pt idx="288">
                  <c:v>816.63809600000002</c:v>
                </c:pt>
                <c:pt idx="289">
                  <c:v>781.95300499999996</c:v>
                </c:pt>
                <c:pt idx="290">
                  <c:v>750.13390400000003</c:v>
                </c:pt>
                <c:pt idx="291">
                  <c:v>721.01925600000004</c:v>
                </c:pt>
                <c:pt idx="292">
                  <c:v>694.44957599999998</c:v>
                </c:pt>
                <c:pt idx="293">
                  <c:v>670.26908300000002</c:v>
                </c:pt>
                <c:pt idx="294">
                  <c:v>648.32695699999999</c:v>
                </c:pt>
                <c:pt idx="295">
                  <c:v>628.47828600000003</c:v>
                </c:pt>
                <c:pt idx="296">
                  <c:v>610.58472400000005</c:v>
                </c:pt>
                <c:pt idx="297">
                  <c:v>594.51491899999996</c:v>
                </c:pt>
                <c:pt idx="298">
                  <c:v>580.14476000000002</c:v>
                </c:pt>
                <c:pt idx="299">
                  <c:v>567.35746600000004</c:v>
                </c:pt>
                <c:pt idx="300">
                  <c:v>556.04355099999998</c:v>
                </c:pt>
                <c:pt idx="301">
                  <c:v>546.10070900000005</c:v>
                </c:pt>
                <c:pt idx="302">
                  <c:v>537.43361300000004</c:v>
                </c:pt>
                <c:pt idx="303">
                  <c:v>529.953667</c:v>
                </c:pt>
                <c:pt idx="304">
                  <c:v>523.57872599999996</c:v>
                </c:pt>
                <c:pt idx="305">
                  <c:v>518.23278400000004</c:v>
                </c:pt>
                <c:pt idx="306">
                  <c:v>513.84564499999999</c:v>
                </c:pt>
                <c:pt idx="307">
                  <c:v>510.352597</c:v>
                </c:pt>
                <c:pt idx="308">
                  <c:v>507.69407699999999</c:v>
                </c:pt>
                <c:pt idx="309">
                  <c:v>505.81533999999999</c:v>
                </c:pt>
                <c:pt idx="310">
                  <c:v>504.66613899999999</c:v>
                </c:pt>
                <c:pt idx="311">
                  <c:v>504.20041400000002</c:v>
                </c:pt>
                <c:pt idx="312">
                  <c:v>504.375992</c:v>
                </c:pt>
                <c:pt idx="313">
                  <c:v>505.15430500000002</c:v>
                </c:pt>
                <c:pt idx="314">
                  <c:v>506.50011699999999</c:v>
                </c:pt>
                <c:pt idx="315">
                  <c:v>508.38126699999998</c:v>
                </c:pt>
                <c:pt idx="316">
                  <c:v>510.76843600000001</c:v>
                </c:pt>
                <c:pt idx="317">
                  <c:v>513.63491699999997</c:v>
                </c:pt>
                <c:pt idx="318">
                  <c:v>516.95640800000001</c:v>
                </c:pt>
                <c:pt idx="319">
                  <c:v>520.71081900000001</c:v>
                </c:pt>
                <c:pt idx="320">
                  <c:v>524.87808800000005</c:v>
                </c:pt>
                <c:pt idx="321">
                  <c:v>529.44001700000001</c:v>
                </c:pt>
                <c:pt idx="322">
                  <c:v>534.38011700000004</c:v>
                </c:pt>
                <c:pt idx="323">
                  <c:v>539.68346399999996</c:v>
                </c:pt>
                <c:pt idx="324">
                  <c:v>545.33657400000004</c:v>
                </c:pt>
                <c:pt idx="325">
                  <c:v>551.32727499999999</c:v>
                </c:pt>
                <c:pt idx="326">
                  <c:v>557.64460199999996</c:v>
                </c:pt>
                <c:pt idx="327">
                  <c:v>564.27869599999997</c:v>
                </c:pt>
                <c:pt idx="328">
                  <c:v>571.22070699999995</c:v>
                </c:pt>
                <c:pt idx="329">
                  <c:v>578.462715</c:v>
                </c:pt>
                <c:pt idx="330">
                  <c:v>585.99764900000002</c:v>
                </c:pt>
                <c:pt idx="331">
                  <c:v>593.81921599999998</c:v>
                </c:pt>
                <c:pt idx="332">
                  <c:v>601.92183699999998</c:v>
                </c:pt>
                <c:pt idx="333">
                  <c:v>610.30058799999995</c:v>
                </c:pt>
                <c:pt idx="334">
                  <c:v>618.95114599999999</c:v>
                </c:pt>
                <c:pt idx="335">
                  <c:v>627.86973799999998</c:v>
                </c:pt>
                <c:pt idx="336">
                  <c:v>637.05309699999998</c:v>
                </c:pt>
                <c:pt idx="337">
                  <c:v>646.49842100000001</c:v>
                </c:pt>
                <c:pt idx="338">
                  <c:v>656.20333400000004</c:v>
                </c:pt>
                <c:pt idx="339">
                  <c:v>666.16585099999998</c:v>
                </c:pt>
                <c:pt idx="340">
                  <c:v>676.38434900000004</c:v>
                </c:pt>
                <c:pt idx="341">
                  <c:v>686.85753399999999</c:v>
                </c:pt>
                <c:pt idx="342">
                  <c:v>697.58441800000003</c:v>
                </c:pt>
                <c:pt idx="343">
                  <c:v>708.56429100000003</c:v>
                </c:pt>
                <c:pt idx="344">
                  <c:v>719.79670099999998</c:v>
                </c:pt>
                <c:pt idx="345">
                  <c:v>731.281432</c:v>
                </c:pt>
                <c:pt idx="346">
                  <c:v>743.01848600000005</c:v>
                </c:pt>
                <c:pt idx="347">
                  <c:v>755.00806399999999</c:v>
                </c:pt>
                <c:pt idx="348">
                  <c:v>767.25054999999998</c:v>
                </c:pt>
                <c:pt idx="349">
                  <c:v>779.74649599999998</c:v>
                </c:pt>
                <c:pt idx="350">
                  <c:v>792.49660800000004</c:v>
                </c:pt>
                <c:pt idx="351">
                  <c:v>805.50173400000006</c:v>
                </c:pt>
                <c:pt idx="352">
                  <c:v>818.76284799999996</c:v>
                </c:pt>
                <c:pt idx="353">
                  <c:v>832.28104399999995</c:v>
                </c:pt>
                <c:pt idx="354">
                  <c:v>846.05751899999996</c:v>
                </c:pt>
                <c:pt idx="355">
                  <c:v>860.09357</c:v>
                </c:pt>
                <c:pt idx="356">
                  <c:v>874.390579</c:v>
                </c:pt>
                <c:pt idx="357">
                  <c:v>888.95000500000003</c:v>
                </c:pt>
                <c:pt idx="358">
                  <c:v>903.77337699999998</c:v>
                </c:pt>
                <c:pt idx="359">
                  <c:v>918.86228600000004</c:v>
                </c:pt>
                <c:pt idx="360">
                  <c:v>934.21837400000004</c:v>
                </c:pt>
                <c:pt idx="361">
                  <c:v>949.84332900000004</c:v>
                </c:pt>
                <c:pt idx="362">
                  <c:v>965.73887999999999</c:v>
                </c:pt>
                <c:pt idx="363">
                  <c:v>981.90678500000001</c:v>
                </c:pt>
                <c:pt idx="364">
                  <c:v>998.34882500000003</c:v>
                </c:pt>
                <c:pt idx="365">
                  <c:v>1015.0668020000001</c:v>
                </c:pt>
                <c:pt idx="366">
                  <c:v>1032.0625279999999</c:v>
                </c:pt>
                <c:pt idx="367">
                  <c:v>1049.33782</c:v>
                </c:pt>
                <c:pt idx="368">
                  <c:v>1066.8944919999999</c:v>
                </c:pt>
                <c:pt idx="369">
                  <c:v>1084.7343510000001</c:v>
                </c:pt>
                <c:pt idx="370">
                  <c:v>1102.8591899999999</c:v>
                </c:pt>
                <c:pt idx="371">
                  <c:v>1121.2707820000001</c:v>
                </c:pt>
                <c:pt idx="372">
                  <c:v>1139.970871</c:v>
                </c:pt>
                <c:pt idx="373">
                  <c:v>1158.9611689999999</c:v>
                </c:pt>
                <c:pt idx="374">
                  <c:v>1178.243348</c:v>
                </c:pt>
                <c:pt idx="375">
                  <c:v>1197.8190340000001</c:v>
                </c:pt>
                <c:pt idx="376">
                  <c:v>1217.6897980000001</c:v>
                </c:pt>
                <c:pt idx="377">
                  <c:v>1237.8571529999999</c:v>
                </c:pt>
                <c:pt idx="378">
                  <c:v>1258.322545</c:v>
                </c:pt>
                <c:pt idx="379">
                  <c:v>1279.087344</c:v>
                </c:pt>
                <c:pt idx="380">
                  <c:v>1300.1528390000001</c:v>
                </c:pt>
                <c:pt idx="381">
                  <c:v>1321.5202320000001</c:v>
                </c:pt>
                <c:pt idx="382">
                  <c:v>1343.190625</c:v>
                </c:pt>
                <c:pt idx="383">
                  <c:v>1365.165017</c:v>
                </c:pt>
                <c:pt idx="384">
                  <c:v>1387.4442919999999</c:v>
                </c:pt>
                <c:pt idx="385">
                  <c:v>1410.0292119999999</c:v>
                </c:pt>
                <c:pt idx="386">
                  <c:v>1432.920406</c:v>
                </c:pt>
                <c:pt idx="387">
                  <c:v>1456.1183639999999</c:v>
                </c:pt>
                <c:pt idx="388">
                  <c:v>1479.6234219999999</c:v>
                </c:pt>
                <c:pt idx="389">
                  <c:v>1503.435757</c:v>
                </c:pt>
                <c:pt idx="390">
                  <c:v>1527.5553709999999</c:v>
                </c:pt>
                <c:pt idx="391">
                  <c:v>1551.9820810000001</c:v>
                </c:pt>
                <c:pt idx="392">
                  <c:v>1576.7155090000001</c:v>
                </c:pt>
                <c:pt idx="393">
                  <c:v>1601.7550659999999</c:v>
                </c:pt>
                <c:pt idx="394">
                  <c:v>1627.0999400000001</c:v>
                </c:pt>
                <c:pt idx="395">
                  <c:v>1652.749082</c:v>
                </c:pt>
                <c:pt idx="396">
                  <c:v>1678.701188</c:v>
                </c:pt>
                <c:pt idx="397">
                  <c:v>1704.954688</c:v>
                </c:pt>
                <c:pt idx="398">
                  <c:v>1731.5077220000001</c:v>
                </c:pt>
                <c:pt idx="399">
                  <c:v>1758.3581280000001</c:v>
                </c:pt>
                <c:pt idx="400">
                  <c:v>1785.5034189999999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711-81DA-FBF68906255A}"/>
            </c:ext>
          </c:extLst>
        </c:ser>
        <c:ser>
          <c:idx val="1"/>
          <c:order val="1"/>
          <c:tx>
            <c:strRef>
              <c:f>'1-4-5'!$C$1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'1-4-5'!$A$2:$A$402</c:f>
              <c:numCache>
                <c:formatCode>General</c:formatCode>
                <c:ptCount val="401"/>
                <c:pt idx="0">
                  <c:v>500</c:v>
                </c:pt>
                <c:pt idx="1">
                  <c:v>500.5</c:v>
                </c:pt>
                <c:pt idx="2">
                  <c:v>501</c:v>
                </c:pt>
                <c:pt idx="3">
                  <c:v>501.5</c:v>
                </c:pt>
                <c:pt idx="4">
                  <c:v>502</c:v>
                </c:pt>
                <c:pt idx="5">
                  <c:v>502.5</c:v>
                </c:pt>
                <c:pt idx="6">
                  <c:v>503</c:v>
                </c:pt>
                <c:pt idx="7">
                  <c:v>503.5</c:v>
                </c:pt>
                <c:pt idx="8">
                  <c:v>504</c:v>
                </c:pt>
                <c:pt idx="9">
                  <c:v>504.5</c:v>
                </c:pt>
                <c:pt idx="10">
                  <c:v>505</c:v>
                </c:pt>
                <c:pt idx="11">
                  <c:v>505.5</c:v>
                </c:pt>
                <c:pt idx="12">
                  <c:v>506</c:v>
                </c:pt>
                <c:pt idx="13">
                  <c:v>506.5</c:v>
                </c:pt>
                <c:pt idx="14">
                  <c:v>507</c:v>
                </c:pt>
                <c:pt idx="15">
                  <c:v>507.5</c:v>
                </c:pt>
                <c:pt idx="16">
                  <c:v>508</c:v>
                </c:pt>
                <c:pt idx="17">
                  <c:v>508.5</c:v>
                </c:pt>
                <c:pt idx="18">
                  <c:v>509</c:v>
                </c:pt>
                <c:pt idx="19">
                  <c:v>509.5</c:v>
                </c:pt>
                <c:pt idx="20">
                  <c:v>510</c:v>
                </c:pt>
                <c:pt idx="21">
                  <c:v>510.5</c:v>
                </c:pt>
                <c:pt idx="22">
                  <c:v>511</c:v>
                </c:pt>
                <c:pt idx="23">
                  <c:v>511.5</c:v>
                </c:pt>
                <c:pt idx="24">
                  <c:v>512</c:v>
                </c:pt>
                <c:pt idx="25">
                  <c:v>512.5</c:v>
                </c:pt>
                <c:pt idx="26">
                  <c:v>513</c:v>
                </c:pt>
                <c:pt idx="27">
                  <c:v>513.5</c:v>
                </c:pt>
                <c:pt idx="28">
                  <c:v>514</c:v>
                </c:pt>
                <c:pt idx="29">
                  <c:v>514.5</c:v>
                </c:pt>
                <c:pt idx="30">
                  <c:v>515</c:v>
                </c:pt>
                <c:pt idx="31">
                  <c:v>515.5</c:v>
                </c:pt>
                <c:pt idx="32">
                  <c:v>516</c:v>
                </c:pt>
                <c:pt idx="33">
                  <c:v>516.5</c:v>
                </c:pt>
                <c:pt idx="34">
                  <c:v>517</c:v>
                </c:pt>
                <c:pt idx="35">
                  <c:v>517.5</c:v>
                </c:pt>
                <c:pt idx="36">
                  <c:v>518</c:v>
                </c:pt>
                <c:pt idx="37">
                  <c:v>518.5</c:v>
                </c:pt>
                <c:pt idx="38">
                  <c:v>519</c:v>
                </c:pt>
                <c:pt idx="39">
                  <c:v>519.5</c:v>
                </c:pt>
                <c:pt idx="40">
                  <c:v>520</c:v>
                </c:pt>
                <c:pt idx="41">
                  <c:v>520.5</c:v>
                </c:pt>
                <c:pt idx="42">
                  <c:v>521</c:v>
                </c:pt>
                <c:pt idx="43">
                  <c:v>521.5</c:v>
                </c:pt>
                <c:pt idx="44">
                  <c:v>522</c:v>
                </c:pt>
                <c:pt idx="45">
                  <c:v>522.5</c:v>
                </c:pt>
                <c:pt idx="46">
                  <c:v>523</c:v>
                </c:pt>
                <c:pt idx="47">
                  <c:v>523.5</c:v>
                </c:pt>
                <c:pt idx="48">
                  <c:v>524</c:v>
                </c:pt>
                <c:pt idx="49">
                  <c:v>524.5</c:v>
                </c:pt>
                <c:pt idx="50">
                  <c:v>525</c:v>
                </c:pt>
                <c:pt idx="51">
                  <c:v>525.5</c:v>
                </c:pt>
                <c:pt idx="52">
                  <c:v>526</c:v>
                </c:pt>
                <c:pt idx="53">
                  <c:v>526.5</c:v>
                </c:pt>
                <c:pt idx="54">
                  <c:v>527</c:v>
                </c:pt>
                <c:pt idx="55">
                  <c:v>527.5</c:v>
                </c:pt>
                <c:pt idx="56">
                  <c:v>528</c:v>
                </c:pt>
                <c:pt idx="57">
                  <c:v>528.5</c:v>
                </c:pt>
                <c:pt idx="58">
                  <c:v>529</c:v>
                </c:pt>
                <c:pt idx="59">
                  <c:v>529.5</c:v>
                </c:pt>
                <c:pt idx="60">
                  <c:v>530</c:v>
                </c:pt>
                <c:pt idx="61">
                  <c:v>530.5</c:v>
                </c:pt>
                <c:pt idx="62">
                  <c:v>531</c:v>
                </c:pt>
                <c:pt idx="63">
                  <c:v>531.5</c:v>
                </c:pt>
                <c:pt idx="64">
                  <c:v>532</c:v>
                </c:pt>
                <c:pt idx="65">
                  <c:v>532.5</c:v>
                </c:pt>
                <c:pt idx="66">
                  <c:v>533</c:v>
                </c:pt>
                <c:pt idx="67">
                  <c:v>533.5</c:v>
                </c:pt>
                <c:pt idx="68">
                  <c:v>534</c:v>
                </c:pt>
                <c:pt idx="69">
                  <c:v>534.5</c:v>
                </c:pt>
                <c:pt idx="70">
                  <c:v>535</c:v>
                </c:pt>
                <c:pt idx="71">
                  <c:v>535.5</c:v>
                </c:pt>
                <c:pt idx="72">
                  <c:v>536</c:v>
                </c:pt>
                <c:pt idx="73">
                  <c:v>536.5</c:v>
                </c:pt>
                <c:pt idx="74">
                  <c:v>537</c:v>
                </c:pt>
                <c:pt idx="75">
                  <c:v>537.5</c:v>
                </c:pt>
                <c:pt idx="76">
                  <c:v>538</c:v>
                </c:pt>
                <c:pt idx="77">
                  <c:v>538.5</c:v>
                </c:pt>
                <c:pt idx="78">
                  <c:v>539</c:v>
                </c:pt>
                <c:pt idx="79">
                  <c:v>539.5</c:v>
                </c:pt>
                <c:pt idx="80">
                  <c:v>540</c:v>
                </c:pt>
                <c:pt idx="81">
                  <c:v>540.5</c:v>
                </c:pt>
                <c:pt idx="82">
                  <c:v>541</c:v>
                </c:pt>
                <c:pt idx="83">
                  <c:v>541.5</c:v>
                </c:pt>
                <c:pt idx="84">
                  <c:v>542</c:v>
                </c:pt>
                <c:pt idx="85">
                  <c:v>542.5</c:v>
                </c:pt>
                <c:pt idx="86">
                  <c:v>543</c:v>
                </c:pt>
                <c:pt idx="87">
                  <c:v>543.5</c:v>
                </c:pt>
                <c:pt idx="88">
                  <c:v>544</c:v>
                </c:pt>
                <c:pt idx="89">
                  <c:v>544.5</c:v>
                </c:pt>
                <c:pt idx="90">
                  <c:v>545</c:v>
                </c:pt>
                <c:pt idx="91">
                  <c:v>545.5</c:v>
                </c:pt>
                <c:pt idx="92">
                  <c:v>546</c:v>
                </c:pt>
                <c:pt idx="93">
                  <c:v>546.5</c:v>
                </c:pt>
                <c:pt idx="94">
                  <c:v>547</c:v>
                </c:pt>
                <c:pt idx="95">
                  <c:v>547.5</c:v>
                </c:pt>
                <c:pt idx="96">
                  <c:v>548</c:v>
                </c:pt>
                <c:pt idx="97">
                  <c:v>548.5</c:v>
                </c:pt>
                <c:pt idx="98">
                  <c:v>549</c:v>
                </c:pt>
                <c:pt idx="99">
                  <c:v>549.5</c:v>
                </c:pt>
                <c:pt idx="100">
                  <c:v>550</c:v>
                </c:pt>
                <c:pt idx="101">
                  <c:v>550.5</c:v>
                </c:pt>
                <c:pt idx="102">
                  <c:v>551</c:v>
                </c:pt>
                <c:pt idx="103">
                  <c:v>551.5</c:v>
                </c:pt>
                <c:pt idx="104">
                  <c:v>552</c:v>
                </c:pt>
                <c:pt idx="105">
                  <c:v>552.5</c:v>
                </c:pt>
                <c:pt idx="106">
                  <c:v>553</c:v>
                </c:pt>
                <c:pt idx="107">
                  <c:v>553.5</c:v>
                </c:pt>
                <c:pt idx="108">
                  <c:v>554</c:v>
                </c:pt>
                <c:pt idx="109">
                  <c:v>554.5</c:v>
                </c:pt>
                <c:pt idx="110">
                  <c:v>555</c:v>
                </c:pt>
                <c:pt idx="111">
                  <c:v>555.5</c:v>
                </c:pt>
                <c:pt idx="112">
                  <c:v>556</c:v>
                </c:pt>
                <c:pt idx="113">
                  <c:v>556.5</c:v>
                </c:pt>
                <c:pt idx="114">
                  <c:v>557</c:v>
                </c:pt>
                <c:pt idx="115">
                  <c:v>557.5</c:v>
                </c:pt>
                <c:pt idx="116">
                  <c:v>558</c:v>
                </c:pt>
                <c:pt idx="117">
                  <c:v>558.5</c:v>
                </c:pt>
                <c:pt idx="118">
                  <c:v>559</c:v>
                </c:pt>
                <c:pt idx="119">
                  <c:v>559.5</c:v>
                </c:pt>
                <c:pt idx="120">
                  <c:v>560</c:v>
                </c:pt>
                <c:pt idx="121">
                  <c:v>560.5</c:v>
                </c:pt>
                <c:pt idx="122">
                  <c:v>561</c:v>
                </c:pt>
                <c:pt idx="123">
                  <c:v>561.5</c:v>
                </c:pt>
                <c:pt idx="124">
                  <c:v>562</c:v>
                </c:pt>
                <c:pt idx="125">
                  <c:v>562.5</c:v>
                </c:pt>
                <c:pt idx="126">
                  <c:v>563</c:v>
                </c:pt>
                <c:pt idx="127">
                  <c:v>563.5</c:v>
                </c:pt>
                <c:pt idx="128">
                  <c:v>564</c:v>
                </c:pt>
                <c:pt idx="129">
                  <c:v>564.5</c:v>
                </c:pt>
                <c:pt idx="130">
                  <c:v>565</c:v>
                </c:pt>
                <c:pt idx="131">
                  <c:v>565.5</c:v>
                </c:pt>
                <c:pt idx="132">
                  <c:v>566</c:v>
                </c:pt>
                <c:pt idx="133">
                  <c:v>566.5</c:v>
                </c:pt>
                <c:pt idx="134">
                  <c:v>567</c:v>
                </c:pt>
                <c:pt idx="135">
                  <c:v>567.5</c:v>
                </c:pt>
                <c:pt idx="136">
                  <c:v>568</c:v>
                </c:pt>
                <c:pt idx="137">
                  <c:v>568.5</c:v>
                </c:pt>
                <c:pt idx="138">
                  <c:v>569</c:v>
                </c:pt>
                <c:pt idx="139">
                  <c:v>569.5</c:v>
                </c:pt>
                <c:pt idx="140">
                  <c:v>570</c:v>
                </c:pt>
                <c:pt idx="141">
                  <c:v>570.5</c:v>
                </c:pt>
                <c:pt idx="142">
                  <c:v>571</c:v>
                </c:pt>
                <c:pt idx="143">
                  <c:v>571.5</c:v>
                </c:pt>
                <c:pt idx="144">
                  <c:v>572</c:v>
                </c:pt>
                <c:pt idx="145">
                  <c:v>572.5</c:v>
                </c:pt>
                <c:pt idx="146">
                  <c:v>573</c:v>
                </c:pt>
                <c:pt idx="147">
                  <c:v>573.5</c:v>
                </c:pt>
                <c:pt idx="148">
                  <c:v>574</c:v>
                </c:pt>
                <c:pt idx="149">
                  <c:v>574.5</c:v>
                </c:pt>
                <c:pt idx="150">
                  <c:v>575</c:v>
                </c:pt>
                <c:pt idx="151">
                  <c:v>575.5</c:v>
                </c:pt>
                <c:pt idx="152">
                  <c:v>576</c:v>
                </c:pt>
                <c:pt idx="153">
                  <c:v>576.5</c:v>
                </c:pt>
                <c:pt idx="154">
                  <c:v>577</c:v>
                </c:pt>
                <c:pt idx="155">
                  <c:v>577.5</c:v>
                </c:pt>
                <c:pt idx="156">
                  <c:v>578</c:v>
                </c:pt>
                <c:pt idx="157">
                  <c:v>578.5</c:v>
                </c:pt>
                <c:pt idx="158">
                  <c:v>579</c:v>
                </c:pt>
                <c:pt idx="159">
                  <c:v>579.5</c:v>
                </c:pt>
                <c:pt idx="160">
                  <c:v>580</c:v>
                </c:pt>
                <c:pt idx="161">
                  <c:v>580.5</c:v>
                </c:pt>
                <c:pt idx="162">
                  <c:v>581</c:v>
                </c:pt>
                <c:pt idx="163">
                  <c:v>581.5</c:v>
                </c:pt>
                <c:pt idx="164">
                  <c:v>582</c:v>
                </c:pt>
                <c:pt idx="165">
                  <c:v>582.5</c:v>
                </c:pt>
                <c:pt idx="166">
                  <c:v>583</c:v>
                </c:pt>
                <c:pt idx="167">
                  <c:v>583.5</c:v>
                </c:pt>
                <c:pt idx="168">
                  <c:v>584</c:v>
                </c:pt>
                <c:pt idx="169">
                  <c:v>584.5</c:v>
                </c:pt>
                <c:pt idx="170">
                  <c:v>585</c:v>
                </c:pt>
                <c:pt idx="171">
                  <c:v>585.5</c:v>
                </c:pt>
                <c:pt idx="172">
                  <c:v>586</c:v>
                </c:pt>
                <c:pt idx="173">
                  <c:v>586.5</c:v>
                </c:pt>
                <c:pt idx="174">
                  <c:v>587</c:v>
                </c:pt>
                <c:pt idx="175">
                  <c:v>587.5</c:v>
                </c:pt>
                <c:pt idx="176">
                  <c:v>588</c:v>
                </c:pt>
                <c:pt idx="177">
                  <c:v>588.5</c:v>
                </c:pt>
                <c:pt idx="178">
                  <c:v>589</c:v>
                </c:pt>
                <c:pt idx="179">
                  <c:v>589.5</c:v>
                </c:pt>
                <c:pt idx="180">
                  <c:v>590</c:v>
                </c:pt>
                <c:pt idx="181">
                  <c:v>590.5</c:v>
                </c:pt>
                <c:pt idx="182">
                  <c:v>591</c:v>
                </c:pt>
                <c:pt idx="183">
                  <c:v>591.5</c:v>
                </c:pt>
                <c:pt idx="184">
                  <c:v>592</c:v>
                </c:pt>
                <c:pt idx="185">
                  <c:v>592.5</c:v>
                </c:pt>
                <c:pt idx="186">
                  <c:v>593</c:v>
                </c:pt>
                <c:pt idx="187">
                  <c:v>593.5</c:v>
                </c:pt>
                <c:pt idx="188">
                  <c:v>594</c:v>
                </c:pt>
                <c:pt idx="189">
                  <c:v>594.5</c:v>
                </c:pt>
                <c:pt idx="190">
                  <c:v>595</c:v>
                </c:pt>
                <c:pt idx="191">
                  <c:v>595.5</c:v>
                </c:pt>
                <c:pt idx="192">
                  <c:v>596</c:v>
                </c:pt>
                <c:pt idx="193">
                  <c:v>596.5</c:v>
                </c:pt>
                <c:pt idx="194">
                  <c:v>597</c:v>
                </c:pt>
                <c:pt idx="195">
                  <c:v>597.5</c:v>
                </c:pt>
                <c:pt idx="196">
                  <c:v>598</c:v>
                </c:pt>
                <c:pt idx="197">
                  <c:v>598.5</c:v>
                </c:pt>
                <c:pt idx="198">
                  <c:v>599</c:v>
                </c:pt>
                <c:pt idx="199">
                  <c:v>599.5</c:v>
                </c:pt>
                <c:pt idx="200">
                  <c:v>600</c:v>
                </c:pt>
                <c:pt idx="201">
                  <c:v>600.5</c:v>
                </c:pt>
                <c:pt idx="202">
                  <c:v>601</c:v>
                </c:pt>
                <c:pt idx="203">
                  <c:v>601.5</c:v>
                </c:pt>
                <c:pt idx="204">
                  <c:v>602</c:v>
                </c:pt>
                <c:pt idx="205">
                  <c:v>602.5</c:v>
                </c:pt>
                <c:pt idx="206">
                  <c:v>603</c:v>
                </c:pt>
                <c:pt idx="207">
                  <c:v>603.5</c:v>
                </c:pt>
                <c:pt idx="208">
                  <c:v>604</c:v>
                </c:pt>
                <c:pt idx="209">
                  <c:v>604.5</c:v>
                </c:pt>
                <c:pt idx="210">
                  <c:v>605</c:v>
                </c:pt>
                <c:pt idx="211">
                  <c:v>605.5</c:v>
                </c:pt>
                <c:pt idx="212">
                  <c:v>606</c:v>
                </c:pt>
                <c:pt idx="213">
                  <c:v>606.5</c:v>
                </c:pt>
                <c:pt idx="214">
                  <c:v>607</c:v>
                </c:pt>
                <c:pt idx="215">
                  <c:v>607.5</c:v>
                </c:pt>
                <c:pt idx="216">
                  <c:v>608</c:v>
                </c:pt>
                <c:pt idx="217">
                  <c:v>608.5</c:v>
                </c:pt>
                <c:pt idx="218">
                  <c:v>609</c:v>
                </c:pt>
                <c:pt idx="219">
                  <c:v>609.5</c:v>
                </c:pt>
                <c:pt idx="220">
                  <c:v>610</c:v>
                </c:pt>
                <c:pt idx="221">
                  <c:v>610.5</c:v>
                </c:pt>
                <c:pt idx="222">
                  <c:v>611</c:v>
                </c:pt>
                <c:pt idx="223">
                  <c:v>611.5</c:v>
                </c:pt>
                <c:pt idx="224">
                  <c:v>612</c:v>
                </c:pt>
                <c:pt idx="225">
                  <c:v>612.5</c:v>
                </c:pt>
                <c:pt idx="226">
                  <c:v>613</c:v>
                </c:pt>
                <c:pt idx="227">
                  <c:v>613.5</c:v>
                </c:pt>
                <c:pt idx="228">
                  <c:v>614</c:v>
                </c:pt>
                <c:pt idx="229">
                  <c:v>614.5</c:v>
                </c:pt>
                <c:pt idx="230">
                  <c:v>615</c:v>
                </c:pt>
                <c:pt idx="231">
                  <c:v>615.5</c:v>
                </c:pt>
                <c:pt idx="232">
                  <c:v>616</c:v>
                </c:pt>
                <c:pt idx="233">
                  <c:v>616.5</c:v>
                </c:pt>
                <c:pt idx="234">
                  <c:v>617</c:v>
                </c:pt>
                <c:pt idx="235">
                  <c:v>617.5</c:v>
                </c:pt>
                <c:pt idx="236">
                  <c:v>618</c:v>
                </c:pt>
                <c:pt idx="237">
                  <c:v>618.5</c:v>
                </c:pt>
                <c:pt idx="238">
                  <c:v>619</c:v>
                </c:pt>
                <c:pt idx="239">
                  <c:v>619.5</c:v>
                </c:pt>
                <c:pt idx="240">
                  <c:v>620</c:v>
                </c:pt>
                <c:pt idx="241">
                  <c:v>620.5</c:v>
                </c:pt>
                <c:pt idx="242">
                  <c:v>621</c:v>
                </c:pt>
                <c:pt idx="243">
                  <c:v>621.5</c:v>
                </c:pt>
                <c:pt idx="244">
                  <c:v>622</c:v>
                </c:pt>
                <c:pt idx="245">
                  <c:v>622.5</c:v>
                </c:pt>
                <c:pt idx="246">
                  <c:v>623</c:v>
                </c:pt>
                <c:pt idx="247">
                  <c:v>623.5</c:v>
                </c:pt>
                <c:pt idx="248">
                  <c:v>624</c:v>
                </c:pt>
                <c:pt idx="249">
                  <c:v>624.5</c:v>
                </c:pt>
                <c:pt idx="250">
                  <c:v>625</c:v>
                </c:pt>
                <c:pt idx="251">
                  <c:v>625.5</c:v>
                </c:pt>
                <c:pt idx="252">
                  <c:v>626</c:v>
                </c:pt>
                <c:pt idx="253">
                  <c:v>626.5</c:v>
                </c:pt>
                <c:pt idx="254">
                  <c:v>627</c:v>
                </c:pt>
                <c:pt idx="255">
                  <c:v>627.5</c:v>
                </c:pt>
                <c:pt idx="256">
                  <c:v>628</c:v>
                </c:pt>
                <c:pt idx="257">
                  <c:v>628.5</c:v>
                </c:pt>
                <c:pt idx="258">
                  <c:v>629</c:v>
                </c:pt>
                <c:pt idx="259">
                  <c:v>629.5</c:v>
                </c:pt>
                <c:pt idx="260">
                  <c:v>630</c:v>
                </c:pt>
                <c:pt idx="261">
                  <c:v>630.5</c:v>
                </c:pt>
                <c:pt idx="262">
                  <c:v>631</c:v>
                </c:pt>
                <c:pt idx="263">
                  <c:v>631.5</c:v>
                </c:pt>
                <c:pt idx="264">
                  <c:v>632</c:v>
                </c:pt>
                <c:pt idx="265">
                  <c:v>632.5</c:v>
                </c:pt>
                <c:pt idx="266">
                  <c:v>633</c:v>
                </c:pt>
                <c:pt idx="267">
                  <c:v>633.5</c:v>
                </c:pt>
                <c:pt idx="268">
                  <c:v>634</c:v>
                </c:pt>
                <c:pt idx="269">
                  <c:v>634.5</c:v>
                </c:pt>
                <c:pt idx="270">
                  <c:v>635</c:v>
                </c:pt>
                <c:pt idx="271">
                  <c:v>635.5</c:v>
                </c:pt>
                <c:pt idx="272">
                  <c:v>636</c:v>
                </c:pt>
                <c:pt idx="273">
                  <c:v>636.5</c:v>
                </c:pt>
                <c:pt idx="274">
                  <c:v>637</c:v>
                </c:pt>
                <c:pt idx="275">
                  <c:v>637.5</c:v>
                </c:pt>
                <c:pt idx="276">
                  <c:v>638</c:v>
                </c:pt>
                <c:pt idx="277">
                  <c:v>638.5</c:v>
                </c:pt>
                <c:pt idx="278">
                  <c:v>639</c:v>
                </c:pt>
                <c:pt idx="279">
                  <c:v>639.5</c:v>
                </c:pt>
                <c:pt idx="280">
                  <c:v>640</c:v>
                </c:pt>
                <c:pt idx="281">
                  <c:v>640.5</c:v>
                </c:pt>
                <c:pt idx="282">
                  <c:v>641</c:v>
                </c:pt>
                <c:pt idx="283">
                  <c:v>641.5</c:v>
                </c:pt>
                <c:pt idx="284">
                  <c:v>642</c:v>
                </c:pt>
                <c:pt idx="285">
                  <c:v>642.5</c:v>
                </c:pt>
                <c:pt idx="286">
                  <c:v>643</c:v>
                </c:pt>
                <c:pt idx="287">
                  <c:v>643.5</c:v>
                </c:pt>
                <c:pt idx="288">
                  <c:v>644</c:v>
                </c:pt>
                <c:pt idx="289">
                  <c:v>644.5</c:v>
                </c:pt>
                <c:pt idx="290">
                  <c:v>645</c:v>
                </c:pt>
                <c:pt idx="291">
                  <c:v>645.5</c:v>
                </c:pt>
                <c:pt idx="292">
                  <c:v>646</c:v>
                </c:pt>
                <c:pt idx="293">
                  <c:v>646.5</c:v>
                </c:pt>
                <c:pt idx="294">
                  <c:v>647</c:v>
                </c:pt>
                <c:pt idx="295">
                  <c:v>647.5</c:v>
                </c:pt>
                <c:pt idx="296">
                  <c:v>648</c:v>
                </c:pt>
                <c:pt idx="297">
                  <c:v>648.5</c:v>
                </c:pt>
                <c:pt idx="298">
                  <c:v>649</c:v>
                </c:pt>
                <c:pt idx="299">
                  <c:v>649.5</c:v>
                </c:pt>
                <c:pt idx="300">
                  <c:v>650</c:v>
                </c:pt>
                <c:pt idx="301">
                  <c:v>650.5</c:v>
                </c:pt>
                <c:pt idx="302">
                  <c:v>651</c:v>
                </c:pt>
                <c:pt idx="303">
                  <c:v>651.5</c:v>
                </c:pt>
                <c:pt idx="304">
                  <c:v>652</c:v>
                </c:pt>
                <c:pt idx="305">
                  <c:v>652.5</c:v>
                </c:pt>
                <c:pt idx="306">
                  <c:v>653</c:v>
                </c:pt>
                <c:pt idx="307">
                  <c:v>653.5</c:v>
                </c:pt>
                <c:pt idx="308">
                  <c:v>654</c:v>
                </c:pt>
                <c:pt idx="309">
                  <c:v>654.5</c:v>
                </c:pt>
                <c:pt idx="310">
                  <c:v>655</c:v>
                </c:pt>
                <c:pt idx="311">
                  <c:v>655.5</c:v>
                </c:pt>
                <c:pt idx="312">
                  <c:v>656</c:v>
                </c:pt>
                <c:pt idx="313">
                  <c:v>656.5</c:v>
                </c:pt>
                <c:pt idx="314">
                  <c:v>657</c:v>
                </c:pt>
                <c:pt idx="315">
                  <c:v>657.5</c:v>
                </c:pt>
                <c:pt idx="316">
                  <c:v>658</c:v>
                </c:pt>
                <c:pt idx="317">
                  <c:v>658.5</c:v>
                </c:pt>
                <c:pt idx="318">
                  <c:v>659</c:v>
                </c:pt>
                <c:pt idx="319">
                  <c:v>659.5</c:v>
                </c:pt>
                <c:pt idx="320">
                  <c:v>660</c:v>
                </c:pt>
                <c:pt idx="321">
                  <c:v>660.5</c:v>
                </c:pt>
                <c:pt idx="322">
                  <c:v>661</c:v>
                </c:pt>
                <c:pt idx="323">
                  <c:v>661.5</c:v>
                </c:pt>
                <c:pt idx="324">
                  <c:v>662</c:v>
                </c:pt>
                <c:pt idx="325">
                  <c:v>662.5</c:v>
                </c:pt>
                <c:pt idx="326">
                  <c:v>663</c:v>
                </c:pt>
                <c:pt idx="327">
                  <c:v>663.5</c:v>
                </c:pt>
                <c:pt idx="328">
                  <c:v>664</c:v>
                </c:pt>
                <c:pt idx="329">
                  <c:v>664.5</c:v>
                </c:pt>
                <c:pt idx="330">
                  <c:v>665</c:v>
                </c:pt>
                <c:pt idx="331">
                  <c:v>665.5</c:v>
                </c:pt>
                <c:pt idx="332">
                  <c:v>666</c:v>
                </c:pt>
                <c:pt idx="333">
                  <c:v>666.5</c:v>
                </c:pt>
                <c:pt idx="334">
                  <c:v>667</c:v>
                </c:pt>
                <c:pt idx="335">
                  <c:v>667.5</c:v>
                </c:pt>
                <c:pt idx="336">
                  <c:v>668</c:v>
                </c:pt>
                <c:pt idx="337">
                  <c:v>668.5</c:v>
                </c:pt>
                <c:pt idx="338">
                  <c:v>669</c:v>
                </c:pt>
                <c:pt idx="339">
                  <c:v>669.5</c:v>
                </c:pt>
                <c:pt idx="340">
                  <c:v>670</c:v>
                </c:pt>
                <c:pt idx="341">
                  <c:v>670.5</c:v>
                </c:pt>
                <c:pt idx="342">
                  <c:v>671</c:v>
                </c:pt>
                <c:pt idx="343">
                  <c:v>671.5</c:v>
                </c:pt>
                <c:pt idx="344">
                  <c:v>672</c:v>
                </c:pt>
                <c:pt idx="345">
                  <c:v>672.5</c:v>
                </c:pt>
                <c:pt idx="346">
                  <c:v>673</c:v>
                </c:pt>
                <c:pt idx="347">
                  <c:v>673.5</c:v>
                </c:pt>
                <c:pt idx="348">
                  <c:v>674</c:v>
                </c:pt>
                <c:pt idx="349">
                  <c:v>674.5</c:v>
                </c:pt>
                <c:pt idx="350">
                  <c:v>675</c:v>
                </c:pt>
                <c:pt idx="351">
                  <c:v>675.5</c:v>
                </c:pt>
                <c:pt idx="352">
                  <c:v>676</c:v>
                </c:pt>
                <c:pt idx="353">
                  <c:v>676.5</c:v>
                </c:pt>
                <c:pt idx="354">
                  <c:v>677</c:v>
                </c:pt>
                <c:pt idx="355">
                  <c:v>677.5</c:v>
                </c:pt>
                <c:pt idx="356">
                  <c:v>678</c:v>
                </c:pt>
                <c:pt idx="357">
                  <c:v>678.5</c:v>
                </c:pt>
                <c:pt idx="358">
                  <c:v>679</c:v>
                </c:pt>
                <c:pt idx="359">
                  <c:v>679.5</c:v>
                </c:pt>
                <c:pt idx="360">
                  <c:v>680</c:v>
                </c:pt>
                <c:pt idx="361">
                  <c:v>680.5</c:v>
                </c:pt>
                <c:pt idx="362">
                  <c:v>681</c:v>
                </c:pt>
                <c:pt idx="363">
                  <c:v>681.5</c:v>
                </c:pt>
                <c:pt idx="364">
                  <c:v>682</c:v>
                </c:pt>
                <c:pt idx="365">
                  <c:v>682.5</c:v>
                </c:pt>
                <c:pt idx="366">
                  <c:v>683</c:v>
                </c:pt>
                <c:pt idx="367">
                  <c:v>683.5</c:v>
                </c:pt>
                <c:pt idx="368">
                  <c:v>684</c:v>
                </c:pt>
                <c:pt idx="369">
                  <c:v>684.5</c:v>
                </c:pt>
                <c:pt idx="370">
                  <c:v>685</c:v>
                </c:pt>
                <c:pt idx="371">
                  <c:v>685.5</c:v>
                </c:pt>
                <c:pt idx="372">
                  <c:v>686</c:v>
                </c:pt>
                <c:pt idx="373">
                  <c:v>686.5</c:v>
                </c:pt>
                <c:pt idx="374">
                  <c:v>687</c:v>
                </c:pt>
                <c:pt idx="375">
                  <c:v>687.5</c:v>
                </c:pt>
                <c:pt idx="376">
                  <c:v>688</c:v>
                </c:pt>
                <c:pt idx="377">
                  <c:v>688.5</c:v>
                </c:pt>
                <c:pt idx="378">
                  <c:v>689</c:v>
                </c:pt>
                <c:pt idx="379">
                  <c:v>689.5</c:v>
                </c:pt>
                <c:pt idx="380">
                  <c:v>690</c:v>
                </c:pt>
                <c:pt idx="381">
                  <c:v>690.5</c:v>
                </c:pt>
                <c:pt idx="382">
                  <c:v>691</c:v>
                </c:pt>
                <c:pt idx="383">
                  <c:v>691.5</c:v>
                </c:pt>
                <c:pt idx="384">
                  <c:v>692</c:v>
                </c:pt>
                <c:pt idx="385">
                  <c:v>692.5</c:v>
                </c:pt>
                <c:pt idx="386">
                  <c:v>693</c:v>
                </c:pt>
                <c:pt idx="387">
                  <c:v>693.5</c:v>
                </c:pt>
                <c:pt idx="388">
                  <c:v>694</c:v>
                </c:pt>
                <c:pt idx="389">
                  <c:v>694.5</c:v>
                </c:pt>
                <c:pt idx="390">
                  <c:v>695</c:v>
                </c:pt>
                <c:pt idx="391">
                  <c:v>695.5</c:v>
                </c:pt>
                <c:pt idx="392">
                  <c:v>696</c:v>
                </c:pt>
                <c:pt idx="393">
                  <c:v>696.5</c:v>
                </c:pt>
                <c:pt idx="394">
                  <c:v>697</c:v>
                </c:pt>
                <c:pt idx="395">
                  <c:v>697.5</c:v>
                </c:pt>
                <c:pt idx="396">
                  <c:v>698</c:v>
                </c:pt>
                <c:pt idx="397">
                  <c:v>698.5</c:v>
                </c:pt>
                <c:pt idx="398">
                  <c:v>699</c:v>
                </c:pt>
                <c:pt idx="399">
                  <c:v>699.5</c:v>
                </c:pt>
                <c:pt idx="400">
                  <c:v>700</c:v>
                </c:pt>
              </c:numCache>
            </c:numRef>
          </c:cat>
          <c:val>
            <c:numRef>
              <c:f>'1-4-5'!$C$2:$C$402</c:f>
              <c:numCache>
                <c:formatCode>General</c:formatCode>
                <c:ptCount val="401"/>
                <c:pt idx="0">
                  <c:v>251.64890199999999</c:v>
                </c:pt>
                <c:pt idx="1">
                  <c:v>275.33122400000002</c:v>
                </c:pt>
                <c:pt idx="2">
                  <c:v>301.385964</c:v>
                </c:pt>
                <c:pt idx="3">
                  <c:v>330.03227199999998</c:v>
                </c:pt>
                <c:pt idx="4">
                  <c:v>361.50161500000002</c:v>
                </c:pt>
                <c:pt idx="5">
                  <c:v>396.03613000000001</c:v>
                </c:pt>
                <c:pt idx="6">
                  <c:v>433.88619399999999</c:v>
                </c:pt>
                <c:pt idx="7">
                  <c:v>475.30705399999999</c:v>
                </c:pt>
                <c:pt idx="8">
                  <c:v>520.55439000000001</c:v>
                </c:pt>
                <c:pt idx="9">
                  <c:v>569.87862900000005</c:v>
                </c:pt>
                <c:pt idx="10">
                  <c:v>623.51793299999997</c:v>
                </c:pt>
                <c:pt idx="11">
                  <c:v>681.68974900000001</c:v>
                </c:pt>
                <c:pt idx="12">
                  <c:v>744.58093899999994</c:v>
                </c:pt>
                <c:pt idx="13">
                  <c:v>812.33656599999995</c:v>
                </c:pt>
                <c:pt idx="14">
                  <c:v>885.04754300000002</c:v>
                </c:pt>
                <c:pt idx="15">
                  <c:v>962.73751700000003</c:v>
                </c:pt>
                <c:pt idx="16">
                  <c:v>1045.3494989999999</c:v>
                </c:pt>
                <c:pt idx="17">
                  <c:v>1132.732947</c:v>
                </c:pt>
                <c:pt idx="18">
                  <c:v>1224.632149</c:v>
                </c:pt>
                <c:pt idx="19">
                  <c:v>1320.6768930000001</c:v>
                </c:pt>
                <c:pt idx="20">
                  <c:v>1420.3764269999999</c:v>
                </c:pt>
                <c:pt idx="21">
                  <c:v>1523.1177070000001</c:v>
                </c:pt>
                <c:pt idx="22">
                  <c:v>1628.1687380000001</c:v>
                </c:pt>
                <c:pt idx="23">
                  <c:v>1734.6875460000001</c:v>
                </c:pt>
                <c:pt idx="24">
                  <c:v>1841.736926</c:v>
                </c:pt>
                <c:pt idx="25">
                  <c:v>1948.3046300000001</c:v>
                </c:pt>
                <c:pt idx="26">
                  <c:v>2053.3281689999999</c:v>
                </c:pt>
                <c:pt idx="27">
                  <c:v>2155.722941</c:v>
                </c:pt>
                <c:pt idx="28">
                  <c:v>2254.412045</c:v>
                </c:pt>
                <c:pt idx="29">
                  <c:v>2348.3559449999998</c:v>
                </c:pt>
                <c:pt idx="30">
                  <c:v>2436.5801529999999</c:v>
                </c:pt>
                <c:pt idx="31">
                  <c:v>2518.1993109999999</c:v>
                </c:pt>
                <c:pt idx="32">
                  <c:v>2592.4363800000001</c:v>
                </c:pt>
                <c:pt idx="33">
                  <c:v>2658.63618</c:v>
                </c:pt>
                <c:pt idx="34">
                  <c:v>2716.2729840000002</c:v>
                </c:pt>
                <c:pt idx="35">
                  <c:v>2764.9524190000002</c:v>
                </c:pt>
                <c:pt idx="36">
                  <c:v>2804.4083150000001</c:v>
                </c:pt>
                <c:pt idx="37">
                  <c:v>2834.4954600000001</c:v>
                </c:pt>
                <c:pt idx="38">
                  <c:v>2855.1793630000002</c:v>
                </c:pt>
                <c:pt idx="39">
                  <c:v>2866.5242109999999</c:v>
                </c:pt>
                <c:pt idx="40">
                  <c:v>2868.680065</c:v>
                </c:pt>
                <c:pt idx="41">
                  <c:v>2861.8702699999999</c:v>
                </c:pt>
                <c:pt idx="42">
                  <c:v>2846.3797749999999</c:v>
                </c:pt>
                <c:pt idx="43">
                  <c:v>2822.544899</c:v>
                </c:pt>
                <c:pt idx="44">
                  <c:v>2790.7447990000001</c:v>
                </c:pt>
                <c:pt idx="45">
                  <c:v>2751.3947499999999</c:v>
                </c:pt>
                <c:pt idx="46">
                  <c:v>2704.9411</c:v>
                </c:pt>
                <c:pt idx="47">
                  <c:v>2651.8576950000001</c:v>
                </c:pt>
                <c:pt idx="48">
                  <c:v>2592.6433910000001</c:v>
                </c:pt>
                <c:pt idx="49">
                  <c:v>2527.8202679999999</c:v>
                </c:pt>
                <c:pt idx="50">
                  <c:v>2457.9320969999999</c:v>
                </c:pt>
                <c:pt idx="51">
                  <c:v>2383.5426339999999</c:v>
                </c:pt>
                <c:pt idx="52">
                  <c:v>2305.2333680000002</c:v>
                </c:pt>
                <c:pt idx="53">
                  <c:v>2223.600434</c:v>
                </c:pt>
                <c:pt idx="54">
                  <c:v>2139.250485</c:v>
                </c:pt>
                <c:pt idx="55">
                  <c:v>2052.7954770000001</c:v>
                </c:pt>
                <c:pt idx="56">
                  <c:v>1964.846399</c:v>
                </c:pt>
                <c:pt idx="57">
                  <c:v>1876.0061619999999</c:v>
                </c:pt>
                <c:pt idx="58">
                  <c:v>1786.8619020000001</c:v>
                </c:pt>
                <c:pt idx="59">
                  <c:v>1697.977081</c:v>
                </c:pt>
                <c:pt idx="60">
                  <c:v>1609.883767</c:v>
                </c:pt>
                <c:pt idx="61">
                  <c:v>1523.0755099999999</c:v>
                </c:pt>
                <c:pt idx="62">
                  <c:v>1438.0011609999999</c:v>
                </c:pt>
                <c:pt idx="63">
                  <c:v>1355.059945</c:v>
                </c:pt>
                <c:pt idx="64">
                  <c:v>1274.597972</c:v>
                </c:pt>
                <c:pt idx="65">
                  <c:v>1196.906305</c:v>
                </c:pt>
                <c:pt idx="66">
                  <c:v>1122.2205690000001</c:v>
                </c:pt>
                <c:pt idx="67">
                  <c:v>1050.722021</c:v>
                </c:pt>
                <c:pt idx="68">
                  <c:v>982.539897</c:v>
                </c:pt>
                <c:pt idx="69">
                  <c:v>917.75483399999996</c:v>
                </c:pt>
                <c:pt idx="70">
                  <c:v>856.40309999999999</c:v>
                </c:pt>
                <c:pt idx="71">
                  <c:v>798.48139100000003</c:v>
                </c:pt>
                <c:pt idx="72">
                  <c:v>743.95193500000005</c:v>
                </c:pt>
                <c:pt idx="73">
                  <c:v>692.74769000000003</c:v>
                </c:pt>
                <c:pt idx="74">
                  <c:v>644.77745000000004</c:v>
                </c:pt>
                <c:pt idx="75">
                  <c:v>599.93069600000001</c:v>
                </c:pt>
                <c:pt idx="76">
                  <c:v>558.08210899999995</c:v>
                </c:pt>
                <c:pt idx="77">
                  <c:v>519.09563100000003</c:v>
                </c:pt>
                <c:pt idx="78">
                  <c:v>482.828081</c:v>
                </c:pt>
                <c:pt idx="79">
                  <c:v>449.13226500000002</c:v>
                </c:pt>
                <c:pt idx="80">
                  <c:v>417.85962799999999</c:v>
                </c:pt>
                <c:pt idx="81">
                  <c:v>388.862438</c:v>
                </c:pt>
                <c:pt idx="82">
                  <c:v>361.99556100000001</c:v>
                </c:pt>
                <c:pt idx="83">
                  <c:v>337.11785500000002</c:v>
                </c:pt>
                <c:pt idx="84">
                  <c:v>314.093231</c:v>
                </c:pt>
                <c:pt idx="85">
                  <c:v>292.79142200000001</c:v>
                </c:pt>
                <c:pt idx="86">
                  <c:v>273.08851499999997</c:v>
                </c:pt>
                <c:pt idx="87">
                  <c:v>254.867267</c:v>
                </c:pt>
                <c:pt idx="88">
                  <c:v>238.01726199999999</c:v>
                </c:pt>
                <c:pt idx="89">
                  <c:v>222.43492599999999</c:v>
                </c:pt>
                <c:pt idx="90">
                  <c:v>208.02344500000001</c:v>
                </c:pt>
                <c:pt idx="91">
                  <c:v>194.692589</c:v>
                </c:pt>
                <c:pt idx="92">
                  <c:v>182.35848300000001</c:v>
                </c:pt>
                <c:pt idx="93">
                  <c:v>170.94333700000001</c:v>
                </c:pt>
                <c:pt idx="94">
                  <c:v>160.37513899999999</c:v>
                </c:pt>
                <c:pt idx="95">
                  <c:v>150.58733899999999</c:v>
                </c:pt>
                <c:pt idx="96">
                  <c:v>141.518519</c:v>
                </c:pt>
                <c:pt idx="97">
                  <c:v>133.11206200000001</c:v>
                </c:pt>
                <c:pt idx="98">
                  <c:v>125.31583500000001</c:v>
                </c:pt>
                <c:pt idx="99">
                  <c:v>118.081867</c:v>
                </c:pt>
                <c:pt idx="100">
                  <c:v>111.366049</c:v>
                </c:pt>
                <c:pt idx="101">
                  <c:v>105.127843</c:v>
                </c:pt>
                <c:pt idx="102">
                  <c:v>99.330011999999996</c:v>
                </c:pt>
                <c:pt idx="103">
                  <c:v>93.938355000000001</c:v>
                </c:pt>
                <c:pt idx="104">
                  <c:v>88.921471999999994</c:v>
                </c:pt>
                <c:pt idx="105">
                  <c:v>84.250534999999999</c:v>
                </c:pt>
                <c:pt idx="106">
                  <c:v>79.899077000000005</c:v>
                </c:pt>
                <c:pt idx="107">
                  <c:v>75.842800999999994</c:v>
                </c:pt>
                <c:pt idx="108">
                  <c:v>72.059398000000002</c:v>
                </c:pt>
                <c:pt idx="109">
                  <c:v>68.528380999999996</c:v>
                </c:pt>
                <c:pt idx="110">
                  <c:v>65.230936</c:v>
                </c:pt>
                <c:pt idx="111">
                  <c:v>62.149774000000001</c:v>
                </c:pt>
                <c:pt idx="112">
                  <c:v>59.269010999999999</c:v>
                </c:pt>
                <c:pt idx="113">
                  <c:v>56.574044999999998</c:v>
                </c:pt>
                <c:pt idx="114">
                  <c:v>54.051445999999999</c:v>
                </c:pt>
                <c:pt idx="115">
                  <c:v>51.688864000000002</c:v>
                </c:pt>
                <c:pt idx="116">
                  <c:v>49.474930000000001</c:v>
                </c:pt>
                <c:pt idx="117">
                  <c:v>47.399180000000001</c:v>
                </c:pt>
                <c:pt idx="118">
                  <c:v>45.451976000000002</c:v>
                </c:pt>
                <c:pt idx="119">
                  <c:v>43.624437</c:v>
                </c:pt>
                <c:pt idx="120">
                  <c:v>41.908375999999997</c:v>
                </c:pt>
                <c:pt idx="121">
                  <c:v>40.296244999999999</c:v>
                </c:pt>
                <c:pt idx="122">
                  <c:v>38.781077000000003</c:v>
                </c:pt>
                <c:pt idx="123">
                  <c:v>37.356442999999999</c:v>
                </c:pt>
                <c:pt idx="124">
                  <c:v>36.016407000000001</c:v>
                </c:pt>
                <c:pt idx="125">
                  <c:v>34.755482000000001</c:v>
                </c:pt>
                <c:pt idx="126">
                  <c:v>33.568598000000001</c:v>
                </c:pt>
                <c:pt idx="127">
                  <c:v>32.451068999999997</c:v>
                </c:pt>
                <c:pt idx="128">
                  <c:v>31.398558999999999</c:v>
                </c:pt>
                <c:pt idx="129">
                  <c:v>30.407053999999999</c:v>
                </c:pt>
                <c:pt idx="130">
                  <c:v>29.472840000000001</c:v>
                </c:pt>
                <c:pt idx="131">
                  <c:v>28.592476999999999</c:v>
                </c:pt>
                <c:pt idx="132">
                  <c:v>27.762781</c:v>
                </c:pt>
                <c:pt idx="133">
                  <c:v>26.980798</c:v>
                </c:pt>
                <c:pt idx="134">
                  <c:v>26.243793</c:v>
                </c:pt>
                <c:pt idx="135">
                  <c:v>25.549230000000001</c:v>
                </c:pt>
                <c:pt idx="136">
                  <c:v>24.894759000000001</c:v>
                </c:pt>
                <c:pt idx="137">
                  <c:v>24.278199000000001</c:v>
                </c:pt>
                <c:pt idx="138">
                  <c:v>23.697531000000001</c:v>
                </c:pt>
                <c:pt idx="139">
                  <c:v>23.150880999999998</c:v>
                </c:pt>
                <c:pt idx="140">
                  <c:v>22.636512</c:v>
                </c:pt>
                <c:pt idx="141">
                  <c:v>22.152816999999999</c:v>
                </c:pt>
                <c:pt idx="142">
                  <c:v>21.698305999999999</c:v>
                </c:pt>
                <c:pt idx="143">
                  <c:v>21.271598000000001</c:v>
                </c:pt>
                <c:pt idx="144">
                  <c:v>20.871417999999998</c:v>
                </c:pt>
                <c:pt idx="145">
                  <c:v>20.496586000000001</c:v>
                </c:pt>
                <c:pt idx="146">
                  <c:v>20.146014000000001</c:v>
                </c:pt>
                <c:pt idx="147">
                  <c:v>19.818698000000001</c:v>
                </c:pt>
                <c:pt idx="148">
                  <c:v>19.513712999999999</c:v>
                </c:pt>
                <c:pt idx="149">
                  <c:v>19.230212000000002</c:v>
                </c:pt>
                <c:pt idx="150">
                  <c:v>18.967416</c:v>
                </c:pt>
                <c:pt idx="151">
                  <c:v>18.724615</c:v>
                </c:pt>
                <c:pt idx="152">
                  <c:v>18.501162999999998</c:v>
                </c:pt>
                <c:pt idx="153">
                  <c:v>18.296475000000001</c:v>
                </c:pt>
                <c:pt idx="154">
                  <c:v>18.110023000000002</c:v>
                </c:pt>
                <c:pt idx="155">
                  <c:v>17.941336</c:v>
                </c:pt>
                <c:pt idx="156">
                  <c:v>17.789995000000001</c:v>
                </c:pt>
                <c:pt idx="157">
                  <c:v>17.655633999999999</c:v>
                </c:pt>
                <c:pt idx="158">
                  <c:v>17.537936999999999</c:v>
                </c:pt>
                <c:pt idx="159">
                  <c:v>17.436634999999999</c:v>
                </c:pt>
                <c:pt idx="160">
                  <c:v>17.351509</c:v>
                </c:pt>
                <c:pt idx="161">
                  <c:v>17.282385000000001</c:v>
                </c:pt>
                <c:pt idx="162">
                  <c:v>17.229134999999999</c:v>
                </c:pt>
                <c:pt idx="163">
                  <c:v>17.191679000000001</c:v>
                </c:pt>
                <c:pt idx="164">
                  <c:v>17.169979000000001</c:v>
                </c:pt>
                <c:pt idx="165">
                  <c:v>17.164045999999999</c:v>
                </c:pt>
                <c:pt idx="166">
                  <c:v>17.173933999999999</c:v>
                </c:pt>
                <c:pt idx="167">
                  <c:v>17.199745</c:v>
                </c:pt>
                <c:pt idx="168">
                  <c:v>17.241627999999999</c:v>
                </c:pt>
                <c:pt idx="169">
                  <c:v>17.299779999999998</c:v>
                </c:pt>
                <c:pt idx="170">
                  <c:v>17.374445999999999</c:v>
                </c:pt>
                <c:pt idx="171">
                  <c:v>17.465924000000001</c:v>
                </c:pt>
                <c:pt idx="172">
                  <c:v>17.574563999999999</c:v>
                </c:pt>
                <c:pt idx="173">
                  <c:v>17.700769000000001</c:v>
                </c:pt>
                <c:pt idx="174">
                  <c:v>17.845001</c:v>
                </c:pt>
                <c:pt idx="175">
                  <c:v>18.007781000000001</c:v>
                </c:pt>
                <c:pt idx="176">
                  <c:v>18.189692999999998</c:v>
                </c:pt>
                <c:pt idx="177">
                  <c:v>18.391387999999999</c:v>
                </c:pt>
                <c:pt idx="178">
                  <c:v>18.613586000000002</c:v>
                </c:pt>
                <c:pt idx="179">
                  <c:v>18.857081000000001</c:v>
                </c:pt>
                <c:pt idx="180">
                  <c:v>19.122747</c:v>
                </c:pt>
                <c:pt idx="181">
                  <c:v>19.411543000000002</c:v>
                </c:pt>
                <c:pt idx="182">
                  <c:v>19.724516999999999</c:v>
                </c:pt>
                <c:pt idx="183">
                  <c:v>20.062812000000001</c:v>
                </c:pt>
                <c:pt idx="184">
                  <c:v>20.427676000000002</c:v>
                </c:pt>
                <c:pt idx="185">
                  <c:v>20.820468999999999</c:v>
                </c:pt>
                <c:pt idx="186">
                  <c:v>21.242667999999998</c:v>
                </c:pt>
                <c:pt idx="187">
                  <c:v>21.695881</c:v>
                </c:pt>
                <c:pt idx="188">
                  <c:v>22.181854000000001</c:v>
                </c:pt>
                <c:pt idx="189">
                  <c:v>22.702483999999998</c:v>
                </c:pt>
                <c:pt idx="190">
                  <c:v>23.259830000000001</c:v>
                </c:pt>
                <c:pt idx="191">
                  <c:v>23.856127999999998</c:v>
                </c:pt>
                <c:pt idx="192">
                  <c:v>24.493804000000001</c:v>
                </c:pt>
                <c:pt idx="193">
                  <c:v>25.175492999999999</c:v>
                </c:pt>
                <c:pt idx="194">
                  <c:v>25.904055</c:v>
                </c:pt>
                <c:pt idx="195">
                  <c:v>26.682594999999999</c:v>
                </c:pt>
                <c:pt idx="196">
                  <c:v>27.514485000000001</c:v>
                </c:pt>
                <c:pt idx="197">
                  <c:v>28.403389000000001</c:v>
                </c:pt>
                <c:pt idx="198">
                  <c:v>29.353287000000002</c:v>
                </c:pt>
                <c:pt idx="199">
                  <c:v>30.368504999999999</c:v>
                </c:pt>
                <c:pt idx="200">
                  <c:v>31.453748000000001</c:v>
                </c:pt>
                <c:pt idx="201">
                  <c:v>32.614133000000002</c:v>
                </c:pt>
                <c:pt idx="202">
                  <c:v>33.855226999999999</c:v>
                </c:pt>
                <c:pt idx="203">
                  <c:v>35.183093</c:v>
                </c:pt>
                <c:pt idx="204">
                  <c:v>36.604331999999999</c:v>
                </c:pt>
                <c:pt idx="205">
                  <c:v>38.126134999999998</c:v>
                </c:pt>
                <c:pt idx="206">
                  <c:v>39.756340999999999</c:v>
                </c:pt>
                <c:pt idx="207">
                  <c:v>41.503500000000003</c:v>
                </c:pt>
                <c:pt idx="208">
                  <c:v>43.376936000000001</c:v>
                </c:pt>
                <c:pt idx="209">
                  <c:v>45.386826999999997</c:v>
                </c:pt>
                <c:pt idx="210">
                  <c:v>47.544283</c:v>
                </c:pt>
                <c:pt idx="211">
                  <c:v>49.861440000000002</c:v>
                </c:pt>
                <c:pt idx="212">
                  <c:v>52.351556000000002</c:v>
                </c:pt>
                <c:pt idx="213">
                  <c:v>55.029124000000003</c:v>
                </c:pt>
                <c:pt idx="214">
                  <c:v>57.909987000000001</c:v>
                </c:pt>
                <c:pt idx="215">
                  <c:v>61.011468999999998</c:v>
                </c:pt>
                <c:pt idx="216">
                  <c:v>64.352523000000005</c:v>
                </c:pt>
                <c:pt idx="217">
                  <c:v>67.953881999999993</c:v>
                </c:pt>
                <c:pt idx="218">
                  <c:v>71.838233000000002</c:v>
                </c:pt>
                <c:pt idx="219">
                  <c:v>76.030399000000003</c:v>
                </c:pt>
                <c:pt idx="220">
                  <c:v>80.557546000000002</c:v>
                </c:pt>
                <c:pt idx="221">
                  <c:v>85.449399999999997</c:v>
                </c:pt>
                <c:pt idx="222">
                  <c:v>90.738478999999998</c:v>
                </c:pt>
                <c:pt idx="223">
                  <c:v>96.460357000000002</c:v>
                </c:pt>
                <c:pt idx="224">
                  <c:v>102.65392900000001</c:v>
                </c:pt>
                <c:pt idx="225">
                  <c:v>109.361704</c:v>
                </c:pt>
                <c:pt idx="226">
                  <c:v>116.63011899999999</c:v>
                </c:pt>
                <c:pt idx="227">
                  <c:v>124.50986</c:v>
                </c:pt>
                <c:pt idx="228">
                  <c:v>133.05620400000001</c:v>
                </c:pt>
                <c:pt idx="229">
                  <c:v>142.32937100000001</c:v>
                </c:pt>
                <c:pt idx="230">
                  <c:v>152.394881</c:v>
                </c:pt>
                <c:pt idx="231">
                  <c:v>163.32391799999999</c:v>
                </c:pt>
                <c:pt idx="232">
                  <c:v>175.193679</c:v>
                </c:pt>
                <c:pt idx="233">
                  <c:v>188.08771400000001</c:v>
                </c:pt>
                <c:pt idx="234">
                  <c:v>202.09622999999999</c:v>
                </c:pt>
                <c:pt idx="235">
                  <c:v>217.31635499999999</c:v>
                </c:pt>
                <c:pt idx="236">
                  <c:v>233.85232600000001</c:v>
                </c:pt>
                <c:pt idx="237">
                  <c:v>251.81560200000001</c:v>
                </c:pt>
                <c:pt idx="238">
                  <c:v>271.32483999999999</c:v>
                </c:pt>
                <c:pt idx="239">
                  <c:v>292.50573300000002</c:v>
                </c:pt>
                <c:pt idx="240">
                  <c:v>315.49063999999998</c:v>
                </c:pt>
                <c:pt idx="241">
                  <c:v>340.41798999999997</c:v>
                </c:pt>
                <c:pt idx="242">
                  <c:v>367.43139100000002</c:v>
                </c:pt>
                <c:pt idx="243">
                  <c:v>396.67838799999998</c:v>
                </c:pt>
                <c:pt idx="244">
                  <c:v>428.30883299999999</c:v>
                </c:pt>
                <c:pt idx="245">
                  <c:v>462.472781</c:v>
                </c:pt>
                <c:pt idx="246">
                  <c:v>499.31787500000002</c:v>
                </c:pt>
                <c:pt idx="247">
                  <c:v>538.98615500000005</c:v>
                </c:pt>
                <c:pt idx="248">
                  <c:v>581.610274</c:v>
                </c:pt>
                <c:pt idx="249">
                  <c:v>627.30906800000002</c:v>
                </c:pt>
                <c:pt idx="250">
                  <c:v>676.18252800000005</c:v>
                </c:pt>
                <c:pt idx="251">
                  <c:v>728.30617700000005</c:v>
                </c:pt>
                <c:pt idx="252">
                  <c:v>783.724965</c:v>
                </c:pt>
                <c:pt idx="253">
                  <c:v>842.44680700000004</c:v>
                </c:pt>
                <c:pt idx="254">
                  <c:v>904.43595900000003</c:v>
                </c:pt>
                <c:pt idx="255">
                  <c:v>969.606492</c:v>
                </c:pt>
                <c:pt idx="256">
                  <c:v>1037.8161689999999</c:v>
                </c:pt>
                <c:pt idx="257">
                  <c:v>1108.8610880000001</c:v>
                </c:pt>
                <c:pt idx="258">
                  <c:v>1182.4714919999999</c:v>
                </c:pt>
                <c:pt idx="259">
                  <c:v>1258.309133</c:v>
                </c:pt>
                <c:pt idx="260">
                  <c:v>1335.9665749999999</c:v>
                </c:pt>
                <c:pt idx="261">
                  <c:v>1414.9687530000001</c:v>
                </c:pt>
                <c:pt idx="262">
                  <c:v>1494.7770169999999</c:v>
                </c:pt>
                <c:pt idx="263">
                  <c:v>1574.795732</c:v>
                </c:pt>
                <c:pt idx="264">
                  <c:v>1654.381378</c:v>
                </c:pt>
                <c:pt idx="265">
                  <c:v>1732.853912</c:v>
                </c:pt>
                <c:pt idx="266">
                  <c:v>1809.509971</c:v>
                </c:pt>
                <c:pt idx="267">
                  <c:v>1883.6373799999999</c:v>
                </c:pt>
                <c:pt idx="268">
                  <c:v>1954.5302899999999</c:v>
                </c:pt>
                <c:pt idx="269">
                  <c:v>2021.5042659999999</c:v>
                </c:pt>
                <c:pt idx="270">
                  <c:v>2083.9105960000002</c:v>
                </c:pt>
                <c:pt idx="271">
                  <c:v>2141.149226</c:v>
                </c:pt>
                <c:pt idx="272">
                  <c:v>2192.6797940000001</c:v>
                </c:pt>
                <c:pt idx="273">
                  <c:v>2238.030428</c:v>
                </c:pt>
                <c:pt idx="274">
                  <c:v>2276.8041280000002</c:v>
                </c:pt>
                <c:pt idx="275">
                  <c:v>2308.682746</c:v>
                </c:pt>
                <c:pt idx="276">
                  <c:v>2333.4287089999998</c:v>
                </c:pt>
                <c:pt idx="277">
                  <c:v>2350.884763</c:v>
                </c:pt>
                <c:pt idx="278">
                  <c:v>2360.9720950000001</c:v>
                </c:pt>
                <c:pt idx="279">
                  <c:v>2363.6872239999998</c:v>
                </c:pt>
                <c:pt idx="280">
                  <c:v>2359.0980279999999</c:v>
                </c:pt>
                <c:pt idx="281">
                  <c:v>2347.339258</c:v>
                </c:pt>
                <c:pt idx="282">
                  <c:v>2328.6078130000001</c:v>
                </c:pt>
                <c:pt idx="283">
                  <c:v>2303.1579379999998</c:v>
                </c:pt>
                <c:pt idx="284">
                  <c:v>2271.2964870000001</c:v>
                </c:pt>
                <c:pt idx="285">
                  <c:v>2233.378228</c:v>
                </c:pt>
                <c:pt idx="286">
                  <c:v>2189.801179</c:v>
                </c:pt>
                <c:pt idx="287">
                  <c:v>2141.0018540000001</c:v>
                </c:pt>
                <c:pt idx="288">
                  <c:v>2087.4503209999998</c:v>
                </c:pt>
                <c:pt idx="289">
                  <c:v>2029.644931</c:v>
                </c:pt>
                <c:pt idx="290">
                  <c:v>1968.1066430000001</c:v>
                </c:pt>
                <c:pt idx="291">
                  <c:v>1903.3728799999999</c:v>
                </c:pt>
                <c:pt idx="292">
                  <c:v>1835.990935</c:v>
                </c:pt>
                <c:pt idx="293">
                  <c:v>1766.5109829999999</c:v>
                </c:pt>
                <c:pt idx="294">
                  <c:v>1695.4788430000001</c:v>
                </c:pt>
                <c:pt idx="295">
                  <c:v>1623.4286850000001</c:v>
                </c:pt>
                <c:pt idx="296">
                  <c:v>1550.87589</c:v>
                </c:pt>
                <c:pt idx="297">
                  <c:v>1478.3103329999999</c:v>
                </c:pt>
                <c:pt idx="298">
                  <c:v>1406.1903159999999</c:v>
                </c:pt>
                <c:pt idx="299">
                  <c:v>1334.937365</c:v>
                </c:pt>
                <c:pt idx="300">
                  <c:v>1264.9320869999999</c:v>
                </c:pt>
                <c:pt idx="301">
                  <c:v>1196.5111690000001</c:v>
                </c:pt>
                <c:pt idx="302">
                  <c:v>1129.965598</c:v>
                </c:pt>
                <c:pt idx="303">
                  <c:v>1065.5400790000001</c:v>
                </c:pt>
                <c:pt idx="304">
                  <c:v>1003.433572</c:v>
                </c:pt>
                <c:pt idx="305">
                  <c:v>943.80084399999998</c:v>
                </c:pt>
                <c:pt idx="306">
                  <c:v>886.75486599999999</c:v>
                </c:pt>
                <c:pt idx="307">
                  <c:v>832.36988499999995</c:v>
                </c:pt>
                <c:pt idx="308">
                  <c:v>780.68498699999998</c:v>
                </c:pt>
                <c:pt idx="309">
                  <c:v>731.70797200000004</c:v>
                </c:pt>
                <c:pt idx="310">
                  <c:v>685.41936999999996</c:v>
                </c:pt>
                <c:pt idx="311">
                  <c:v>641.77646300000004</c:v>
                </c:pt>
                <c:pt idx="312">
                  <c:v>600.71718399999997</c:v>
                </c:pt>
                <c:pt idx="313">
                  <c:v>562.16380800000002</c:v>
                </c:pt>
                <c:pt idx="314">
                  <c:v>526.02636399999994</c:v>
                </c:pt>
                <c:pt idx="315">
                  <c:v>492.205715</c:v>
                </c:pt>
                <c:pt idx="316">
                  <c:v>460.59630600000003</c:v>
                </c:pt>
                <c:pt idx="317">
                  <c:v>431.08854500000001</c:v>
                </c:pt>
                <c:pt idx="318">
                  <c:v>403.57084700000001</c:v>
                </c:pt>
                <c:pt idx="319">
                  <c:v>377.93134500000002</c:v>
                </c:pt>
                <c:pt idx="320">
                  <c:v>354.05929800000001</c:v>
                </c:pt>
                <c:pt idx="321">
                  <c:v>331.84622400000001</c:v>
                </c:pt>
                <c:pt idx="322">
                  <c:v>311.18678</c:v>
                </c:pt>
                <c:pt idx="323">
                  <c:v>291.97943800000002</c:v>
                </c:pt>
                <c:pt idx="324">
                  <c:v>274.12696399999999</c:v>
                </c:pt>
                <c:pt idx="325">
                  <c:v>257.53675299999998</c:v>
                </c:pt>
                <c:pt idx="326">
                  <c:v>242.12101799999999</c:v>
                </c:pt>
                <c:pt idx="327">
                  <c:v>227.79688899999999</c:v>
                </c:pt>
                <c:pt idx="328">
                  <c:v>214.48641000000001</c:v>
                </c:pt>
                <c:pt idx="329">
                  <c:v>202.11647500000001</c:v>
                </c:pt>
                <c:pt idx="330">
                  <c:v>190.61871500000001</c:v>
                </c:pt>
                <c:pt idx="331">
                  <c:v>179.92933400000001</c:v>
                </c:pt>
                <c:pt idx="332">
                  <c:v>169.98892900000001</c:v>
                </c:pt>
                <c:pt idx="333">
                  <c:v>160.74228099999999</c:v>
                </c:pt>
                <c:pt idx="334">
                  <c:v>152.138137</c:v>
                </c:pt>
                <c:pt idx="335">
                  <c:v>144.12899100000001</c:v>
                </c:pt>
                <c:pt idx="336">
                  <c:v>136.67085399999999</c:v>
                </c:pt>
                <c:pt idx="337">
                  <c:v>129.72303199999999</c:v>
                </c:pt>
                <c:pt idx="338">
                  <c:v>123.247911</c:v>
                </c:pt>
                <c:pt idx="339">
                  <c:v>117.210746</c:v>
                </c:pt>
                <c:pt idx="340">
                  <c:v>111.579457</c:v>
                </c:pt>
                <c:pt idx="341">
                  <c:v>106.324437</c:v>
                </c:pt>
                <c:pt idx="342">
                  <c:v>101.418374</c:v>
                </c:pt>
                <c:pt idx="343">
                  <c:v>96.836074999999994</c:v>
                </c:pt>
                <c:pt idx="344">
                  <c:v>92.554305999999997</c:v>
                </c:pt>
                <c:pt idx="345">
                  <c:v>88.551644999999994</c:v>
                </c:pt>
                <c:pt idx="346">
                  <c:v>84.808339000000004</c:v>
                </c:pt>
                <c:pt idx="347">
                  <c:v>81.306173999999999</c:v>
                </c:pt>
                <c:pt idx="348">
                  <c:v>78.028353999999993</c:v>
                </c:pt>
                <c:pt idx="349">
                  <c:v>74.959391999999994</c:v>
                </c:pt>
                <c:pt idx="350">
                  <c:v>72.085003999999998</c:v>
                </c:pt>
                <c:pt idx="351">
                  <c:v>69.392011999999994</c:v>
                </c:pt>
                <c:pt idx="352">
                  <c:v>66.868263999999996</c:v>
                </c:pt>
                <c:pt idx="353">
                  <c:v>64.502542000000005</c:v>
                </c:pt>
                <c:pt idx="354">
                  <c:v>62.284497000000002</c:v>
                </c:pt>
                <c:pt idx="355">
                  <c:v>60.204577999999998</c:v>
                </c:pt>
                <c:pt idx="356">
                  <c:v>58.253967000000003</c:v>
                </c:pt>
                <c:pt idx="357">
                  <c:v>56.424522000000003</c:v>
                </c:pt>
                <c:pt idx="358">
                  <c:v>54.708727000000003</c:v>
                </c:pt>
                <c:pt idx="359">
                  <c:v>53.099642000000003</c:v>
                </c:pt>
                <c:pt idx="360">
                  <c:v>51.590857999999997</c:v>
                </c:pt>
                <c:pt idx="361">
                  <c:v>50.176457999999997</c:v>
                </c:pt>
                <c:pt idx="362">
                  <c:v>48.850976000000003</c:v>
                </c:pt>
                <c:pt idx="363">
                  <c:v>47.609369000000001</c:v>
                </c:pt>
                <c:pt idx="364">
                  <c:v>46.446980000000003</c:v>
                </c:pt>
                <c:pt idx="365">
                  <c:v>45.359513999999997</c:v>
                </c:pt>
                <c:pt idx="366">
                  <c:v>44.34301</c:v>
                </c:pt>
                <c:pt idx="367">
                  <c:v>43.393816999999999</c:v>
                </c:pt>
                <c:pt idx="368">
                  <c:v>42.508571000000003</c:v>
                </c:pt>
                <c:pt idx="369">
                  <c:v>41.684179999999998</c:v>
                </c:pt>
                <c:pt idx="370">
                  <c:v>40.917800999999997</c:v>
                </c:pt>
                <c:pt idx="371">
                  <c:v>40.206825000000002</c:v>
                </c:pt>
                <c:pt idx="372">
                  <c:v>39.548862999999997</c:v>
                </c:pt>
                <c:pt idx="373">
                  <c:v>38.941733999999997</c:v>
                </c:pt>
                <c:pt idx="374">
                  <c:v>38.383446999999997</c:v>
                </c:pt>
                <c:pt idx="375">
                  <c:v>37.872197</c:v>
                </c:pt>
                <c:pt idx="376">
                  <c:v>37.406351000000001</c:v>
                </c:pt>
                <c:pt idx="377">
                  <c:v>36.984437</c:v>
                </c:pt>
                <c:pt idx="378">
                  <c:v>36.605142999999998</c:v>
                </c:pt>
                <c:pt idx="379">
                  <c:v>36.267302999999998</c:v>
                </c:pt>
                <c:pt idx="380">
                  <c:v>35.969895999999999</c:v>
                </c:pt>
                <c:pt idx="381">
                  <c:v>35.712035999999998</c:v>
                </c:pt>
                <c:pt idx="382">
                  <c:v>35.492970999999997</c:v>
                </c:pt>
                <c:pt idx="383">
                  <c:v>35.312078999999997</c:v>
                </c:pt>
                <c:pt idx="384">
                  <c:v>35.168861</c:v>
                </c:pt>
                <c:pt idx="385">
                  <c:v>35.062944000000002</c:v>
                </c:pt>
                <c:pt idx="386">
                  <c:v>34.994075000000002</c:v>
                </c:pt>
                <c:pt idx="387">
                  <c:v>34.962122000000001</c:v>
                </c:pt>
                <c:pt idx="388">
                  <c:v>34.967073999999997</c:v>
                </c:pt>
                <c:pt idx="389">
                  <c:v>35.009039999999999</c:v>
                </c:pt>
                <c:pt idx="390">
                  <c:v>35.088248</c:v>
                </c:pt>
                <c:pt idx="391">
                  <c:v>35.205052000000002</c:v>
                </c:pt>
                <c:pt idx="392">
                  <c:v>35.359929000000001</c:v>
                </c:pt>
                <c:pt idx="393">
                  <c:v>35.553483999999997</c:v>
                </c:pt>
                <c:pt idx="394">
                  <c:v>35.786453999999999</c:v>
                </c:pt>
                <c:pt idx="395">
                  <c:v>36.059713000000002</c:v>
                </c:pt>
                <c:pt idx="396">
                  <c:v>36.374274</c:v>
                </c:pt>
                <c:pt idx="397">
                  <c:v>36.731298000000002</c:v>
                </c:pt>
                <c:pt idx="398">
                  <c:v>37.132100999999999</c:v>
                </c:pt>
                <c:pt idx="399">
                  <c:v>37.578158000000002</c:v>
                </c:pt>
                <c:pt idx="400">
                  <c:v>38.071117000000001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711-81DA-FBF68906255A}"/>
            </c:ext>
          </c:extLst>
        </c:ser>
        <c:ser>
          <c:idx val="2"/>
          <c:order val="2"/>
          <c:tx>
            <c:strRef>
              <c:f>'1-4-5'!$D$1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'1-4-5'!$A$2:$A$402</c:f>
              <c:numCache>
                <c:formatCode>General</c:formatCode>
                <c:ptCount val="401"/>
                <c:pt idx="0">
                  <c:v>500</c:v>
                </c:pt>
                <c:pt idx="1">
                  <c:v>500.5</c:v>
                </c:pt>
                <c:pt idx="2">
                  <c:v>501</c:v>
                </c:pt>
                <c:pt idx="3">
                  <c:v>501.5</c:v>
                </c:pt>
                <c:pt idx="4">
                  <c:v>502</c:v>
                </c:pt>
                <c:pt idx="5">
                  <c:v>502.5</c:v>
                </c:pt>
                <c:pt idx="6">
                  <c:v>503</c:v>
                </c:pt>
                <c:pt idx="7">
                  <c:v>503.5</c:v>
                </c:pt>
                <c:pt idx="8">
                  <c:v>504</c:v>
                </c:pt>
                <c:pt idx="9">
                  <c:v>504.5</c:v>
                </c:pt>
                <c:pt idx="10">
                  <c:v>505</c:v>
                </c:pt>
                <c:pt idx="11">
                  <c:v>505.5</c:v>
                </c:pt>
                <c:pt idx="12">
                  <c:v>506</c:v>
                </c:pt>
                <c:pt idx="13">
                  <c:v>506.5</c:v>
                </c:pt>
                <c:pt idx="14">
                  <c:v>507</c:v>
                </c:pt>
                <c:pt idx="15">
                  <c:v>507.5</c:v>
                </c:pt>
                <c:pt idx="16">
                  <c:v>508</c:v>
                </c:pt>
                <c:pt idx="17">
                  <c:v>508.5</c:v>
                </c:pt>
                <c:pt idx="18">
                  <c:v>509</c:v>
                </c:pt>
                <c:pt idx="19">
                  <c:v>509.5</c:v>
                </c:pt>
                <c:pt idx="20">
                  <c:v>510</c:v>
                </c:pt>
                <c:pt idx="21">
                  <c:v>510.5</c:v>
                </c:pt>
                <c:pt idx="22">
                  <c:v>511</c:v>
                </c:pt>
                <c:pt idx="23">
                  <c:v>511.5</c:v>
                </c:pt>
                <c:pt idx="24">
                  <c:v>512</c:v>
                </c:pt>
                <c:pt idx="25">
                  <c:v>512.5</c:v>
                </c:pt>
                <c:pt idx="26">
                  <c:v>513</c:v>
                </c:pt>
                <c:pt idx="27">
                  <c:v>513.5</c:v>
                </c:pt>
                <c:pt idx="28">
                  <c:v>514</c:v>
                </c:pt>
                <c:pt idx="29">
                  <c:v>514.5</c:v>
                </c:pt>
                <c:pt idx="30">
                  <c:v>515</c:v>
                </c:pt>
                <c:pt idx="31">
                  <c:v>515.5</c:v>
                </c:pt>
                <c:pt idx="32">
                  <c:v>516</c:v>
                </c:pt>
                <c:pt idx="33">
                  <c:v>516.5</c:v>
                </c:pt>
                <c:pt idx="34">
                  <c:v>517</c:v>
                </c:pt>
                <c:pt idx="35">
                  <c:v>517.5</c:v>
                </c:pt>
                <c:pt idx="36">
                  <c:v>518</c:v>
                </c:pt>
                <c:pt idx="37">
                  <c:v>518.5</c:v>
                </c:pt>
                <c:pt idx="38">
                  <c:v>519</c:v>
                </c:pt>
                <c:pt idx="39">
                  <c:v>519.5</c:v>
                </c:pt>
                <c:pt idx="40">
                  <c:v>520</c:v>
                </c:pt>
                <c:pt idx="41">
                  <c:v>520.5</c:v>
                </c:pt>
                <c:pt idx="42">
                  <c:v>521</c:v>
                </c:pt>
                <c:pt idx="43">
                  <c:v>521.5</c:v>
                </c:pt>
                <c:pt idx="44">
                  <c:v>522</c:v>
                </c:pt>
                <c:pt idx="45">
                  <c:v>522.5</c:v>
                </c:pt>
                <c:pt idx="46">
                  <c:v>523</c:v>
                </c:pt>
                <c:pt idx="47">
                  <c:v>523.5</c:v>
                </c:pt>
                <c:pt idx="48">
                  <c:v>524</c:v>
                </c:pt>
                <c:pt idx="49">
                  <c:v>524.5</c:v>
                </c:pt>
                <c:pt idx="50">
                  <c:v>525</c:v>
                </c:pt>
                <c:pt idx="51">
                  <c:v>525.5</c:v>
                </c:pt>
                <c:pt idx="52">
                  <c:v>526</c:v>
                </c:pt>
                <c:pt idx="53">
                  <c:v>526.5</c:v>
                </c:pt>
                <c:pt idx="54">
                  <c:v>527</c:v>
                </c:pt>
                <c:pt idx="55">
                  <c:v>527.5</c:v>
                </c:pt>
                <c:pt idx="56">
                  <c:v>528</c:v>
                </c:pt>
                <c:pt idx="57">
                  <c:v>528.5</c:v>
                </c:pt>
                <c:pt idx="58">
                  <c:v>529</c:v>
                </c:pt>
                <c:pt idx="59">
                  <c:v>529.5</c:v>
                </c:pt>
                <c:pt idx="60">
                  <c:v>530</c:v>
                </c:pt>
                <c:pt idx="61">
                  <c:v>530.5</c:v>
                </c:pt>
                <c:pt idx="62">
                  <c:v>531</c:v>
                </c:pt>
                <c:pt idx="63">
                  <c:v>531.5</c:v>
                </c:pt>
                <c:pt idx="64">
                  <c:v>532</c:v>
                </c:pt>
                <c:pt idx="65">
                  <c:v>532.5</c:v>
                </c:pt>
                <c:pt idx="66">
                  <c:v>533</c:v>
                </c:pt>
                <c:pt idx="67">
                  <c:v>533.5</c:v>
                </c:pt>
                <c:pt idx="68">
                  <c:v>534</c:v>
                </c:pt>
                <c:pt idx="69">
                  <c:v>534.5</c:v>
                </c:pt>
                <c:pt idx="70">
                  <c:v>535</c:v>
                </c:pt>
                <c:pt idx="71">
                  <c:v>535.5</c:v>
                </c:pt>
                <c:pt idx="72">
                  <c:v>536</c:v>
                </c:pt>
                <c:pt idx="73">
                  <c:v>536.5</c:v>
                </c:pt>
                <c:pt idx="74">
                  <c:v>537</c:v>
                </c:pt>
                <c:pt idx="75">
                  <c:v>537.5</c:v>
                </c:pt>
                <c:pt idx="76">
                  <c:v>538</c:v>
                </c:pt>
                <c:pt idx="77">
                  <c:v>538.5</c:v>
                </c:pt>
                <c:pt idx="78">
                  <c:v>539</c:v>
                </c:pt>
                <c:pt idx="79">
                  <c:v>539.5</c:v>
                </c:pt>
                <c:pt idx="80">
                  <c:v>540</c:v>
                </c:pt>
                <c:pt idx="81">
                  <c:v>540.5</c:v>
                </c:pt>
                <c:pt idx="82">
                  <c:v>541</c:v>
                </c:pt>
                <c:pt idx="83">
                  <c:v>541.5</c:v>
                </c:pt>
                <c:pt idx="84">
                  <c:v>542</c:v>
                </c:pt>
                <c:pt idx="85">
                  <c:v>542.5</c:v>
                </c:pt>
                <c:pt idx="86">
                  <c:v>543</c:v>
                </c:pt>
                <c:pt idx="87">
                  <c:v>543.5</c:v>
                </c:pt>
                <c:pt idx="88">
                  <c:v>544</c:v>
                </c:pt>
                <c:pt idx="89">
                  <c:v>544.5</c:v>
                </c:pt>
                <c:pt idx="90">
                  <c:v>545</c:v>
                </c:pt>
                <c:pt idx="91">
                  <c:v>545.5</c:v>
                </c:pt>
                <c:pt idx="92">
                  <c:v>546</c:v>
                </c:pt>
                <c:pt idx="93">
                  <c:v>546.5</c:v>
                </c:pt>
                <c:pt idx="94">
                  <c:v>547</c:v>
                </c:pt>
                <c:pt idx="95">
                  <c:v>547.5</c:v>
                </c:pt>
                <c:pt idx="96">
                  <c:v>548</c:v>
                </c:pt>
                <c:pt idx="97">
                  <c:v>548.5</c:v>
                </c:pt>
                <c:pt idx="98">
                  <c:v>549</c:v>
                </c:pt>
                <c:pt idx="99">
                  <c:v>549.5</c:v>
                </c:pt>
                <c:pt idx="100">
                  <c:v>550</c:v>
                </c:pt>
                <c:pt idx="101">
                  <c:v>550.5</c:v>
                </c:pt>
                <c:pt idx="102">
                  <c:v>551</c:v>
                </c:pt>
                <c:pt idx="103">
                  <c:v>551.5</c:v>
                </c:pt>
                <c:pt idx="104">
                  <c:v>552</c:v>
                </c:pt>
                <c:pt idx="105">
                  <c:v>552.5</c:v>
                </c:pt>
                <c:pt idx="106">
                  <c:v>553</c:v>
                </c:pt>
                <c:pt idx="107">
                  <c:v>553.5</c:v>
                </c:pt>
                <c:pt idx="108">
                  <c:v>554</c:v>
                </c:pt>
                <c:pt idx="109">
                  <c:v>554.5</c:v>
                </c:pt>
                <c:pt idx="110">
                  <c:v>555</c:v>
                </c:pt>
                <c:pt idx="111">
                  <c:v>555.5</c:v>
                </c:pt>
                <c:pt idx="112">
                  <c:v>556</c:v>
                </c:pt>
                <c:pt idx="113">
                  <c:v>556.5</c:v>
                </c:pt>
                <c:pt idx="114">
                  <c:v>557</c:v>
                </c:pt>
                <c:pt idx="115">
                  <c:v>557.5</c:v>
                </c:pt>
                <c:pt idx="116">
                  <c:v>558</c:v>
                </c:pt>
                <c:pt idx="117">
                  <c:v>558.5</c:v>
                </c:pt>
                <c:pt idx="118">
                  <c:v>559</c:v>
                </c:pt>
                <c:pt idx="119">
                  <c:v>559.5</c:v>
                </c:pt>
                <c:pt idx="120">
                  <c:v>560</c:v>
                </c:pt>
                <c:pt idx="121">
                  <c:v>560.5</c:v>
                </c:pt>
                <c:pt idx="122">
                  <c:v>561</c:v>
                </c:pt>
                <c:pt idx="123">
                  <c:v>561.5</c:v>
                </c:pt>
                <c:pt idx="124">
                  <c:v>562</c:v>
                </c:pt>
                <c:pt idx="125">
                  <c:v>562.5</c:v>
                </c:pt>
                <c:pt idx="126">
                  <c:v>563</c:v>
                </c:pt>
                <c:pt idx="127">
                  <c:v>563.5</c:v>
                </c:pt>
                <c:pt idx="128">
                  <c:v>564</c:v>
                </c:pt>
                <c:pt idx="129">
                  <c:v>564.5</c:v>
                </c:pt>
                <c:pt idx="130">
                  <c:v>565</c:v>
                </c:pt>
                <c:pt idx="131">
                  <c:v>565.5</c:v>
                </c:pt>
                <c:pt idx="132">
                  <c:v>566</c:v>
                </c:pt>
                <c:pt idx="133">
                  <c:v>566.5</c:v>
                </c:pt>
                <c:pt idx="134">
                  <c:v>567</c:v>
                </c:pt>
                <c:pt idx="135">
                  <c:v>567.5</c:v>
                </c:pt>
                <c:pt idx="136">
                  <c:v>568</c:v>
                </c:pt>
                <c:pt idx="137">
                  <c:v>568.5</c:v>
                </c:pt>
                <c:pt idx="138">
                  <c:v>569</c:v>
                </c:pt>
                <c:pt idx="139">
                  <c:v>569.5</c:v>
                </c:pt>
                <c:pt idx="140">
                  <c:v>570</c:v>
                </c:pt>
                <c:pt idx="141">
                  <c:v>570.5</c:v>
                </c:pt>
                <c:pt idx="142">
                  <c:v>571</c:v>
                </c:pt>
                <c:pt idx="143">
                  <c:v>571.5</c:v>
                </c:pt>
                <c:pt idx="144">
                  <c:v>572</c:v>
                </c:pt>
                <c:pt idx="145">
                  <c:v>572.5</c:v>
                </c:pt>
                <c:pt idx="146">
                  <c:v>573</c:v>
                </c:pt>
                <c:pt idx="147">
                  <c:v>573.5</c:v>
                </c:pt>
                <c:pt idx="148">
                  <c:v>574</c:v>
                </c:pt>
                <c:pt idx="149">
                  <c:v>574.5</c:v>
                </c:pt>
                <c:pt idx="150">
                  <c:v>575</c:v>
                </c:pt>
                <c:pt idx="151">
                  <c:v>575.5</c:v>
                </c:pt>
                <c:pt idx="152">
                  <c:v>576</c:v>
                </c:pt>
                <c:pt idx="153">
                  <c:v>576.5</c:v>
                </c:pt>
                <c:pt idx="154">
                  <c:v>577</c:v>
                </c:pt>
                <c:pt idx="155">
                  <c:v>577.5</c:v>
                </c:pt>
                <c:pt idx="156">
                  <c:v>578</c:v>
                </c:pt>
                <c:pt idx="157">
                  <c:v>578.5</c:v>
                </c:pt>
                <c:pt idx="158">
                  <c:v>579</c:v>
                </c:pt>
                <c:pt idx="159">
                  <c:v>579.5</c:v>
                </c:pt>
                <c:pt idx="160">
                  <c:v>580</c:v>
                </c:pt>
                <c:pt idx="161">
                  <c:v>580.5</c:v>
                </c:pt>
                <c:pt idx="162">
                  <c:v>581</c:v>
                </c:pt>
                <c:pt idx="163">
                  <c:v>581.5</c:v>
                </c:pt>
                <c:pt idx="164">
                  <c:v>582</c:v>
                </c:pt>
                <c:pt idx="165">
                  <c:v>582.5</c:v>
                </c:pt>
                <c:pt idx="166">
                  <c:v>583</c:v>
                </c:pt>
                <c:pt idx="167">
                  <c:v>583.5</c:v>
                </c:pt>
                <c:pt idx="168">
                  <c:v>584</c:v>
                </c:pt>
                <c:pt idx="169">
                  <c:v>584.5</c:v>
                </c:pt>
                <c:pt idx="170">
                  <c:v>585</c:v>
                </c:pt>
                <c:pt idx="171">
                  <c:v>585.5</c:v>
                </c:pt>
                <c:pt idx="172">
                  <c:v>586</c:v>
                </c:pt>
                <c:pt idx="173">
                  <c:v>586.5</c:v>
                </c:pt>
                <c:pt idx="174">
                  <c:v>587</c:v>
                </c:pt>
                <c:pt idx="175">
                  <c:v>587.5</c:v>
                </c:pt>
                <c:pt idx="176">
                  <c:v>588</c:v>
                </c:pt>
                <c:pt idx="177">
                  <c:v>588.5</c:v>
                </c:pt>
                <c:pt idx="178">
                  <c:v>589</c:v>
                </c:pt>
                <c:pt idx="179">
                  <c:v>589.5</c:v>
                </c:pt>
                <c:pt idx="180">
                  <c:v>590</c:v>
                </c:pt>
                <c:pt idx="181">
                  <c:v>590.5</c:v>
                </c:pt>
                <c:pt idx="182">
                  <c:v>591</c:v>
                </c:pt>
                <c:pt idx="183">
                  <c:v>591.5</c:v>
                </c:pt>
                <c:pt idx="184">
                  <c:v>592</c:v>
                </c:pt>
                <c:pt idx="185">
                  <c:v>592.5</c:v>
                </c:pt>
                <c:pt idx="186">
                  <c:v>593</c:v>
                </c:pt>
                <c:pt idx="187">
                  <c:v>593.5</c:v>
                </c:pt>
                <c:pt idx="188">
                  <c:v>594</c:v>
                </c:pt>
                <c:pt idx="189">
                  <c:v>594.5</c:v>
                </c:pt>
                <c:pt idx="190">
                  <c:v>595</c:v>
                </c:pt>
                <c:pt idx="191">
                  <c:v>595.5</c:v>
                </c:pt>
                <c:pt idx="192">
                  <c:v>596</c:v>
                </c:pt>
                <c:pt idx="193">
                  <c:v>596.5</c:v>
                </c:pt>
                <c:pt idx="194">
                  <c:v>597</c:v>
                </c:pt>
                <c:pt idx="195">
                  <c:v>597.5</c:v>
                </c:pt>
                <c:pt idx="196">
                  <c:v>598</c:v>
                </c:pt>
                <c:pt idx="197">
                  <c:v>598.5</c:v>
                </c:pt>
                <c:pt idx="198">
                  <c:v>599</c:v>
                </c:pt>
                <c:pt idx="199">
                  <c:v>599.5</c:v>
                </c:pt>
                <c:pt idx="200">
                  <c:v>600</c:v>
                </c:pt>
                <c:pt idx="201">
                  <c:v>600.5</c:v>
                </c:pt>
                <c:pt idx="202">
                  <c:v>601</c:v>
                </c:pt>
                <c:pt idx="203">
                  <c:v>601.5</c:v>
                </c:pt>
                <c:pt idx="204">
                  <c:v>602</c:v>
                </c:pt>
                <c:pt idx="205">
                  <c:v>602.5</c:v>
                </c:pt>
                <c:pt idx="206">
                  <c:v>603</c:v>
                </c:pt>
                <c:pt idx="207">
                  <c:v>603.5</c:v>
                </c:pt>
                <c:pt idx="208">
                  <c:v>604</c:v>
                </c:pt>
                <c:pt idx="209">
                  <c:v>604.5</c:v>
                </c:pt>
                <c:pt idx="210">
                  <c:v>605</c:v>
                </c:pt>
                <c:pt idx="211">
                  <c:v>605.5</c:v>
                </c:pt>
                <c:pt idx="212">
                  <c:v>606</c:v>
                </c:pt>
                <c:pt idx="213">
                  <c:v>606.5</c:v>
                </c:pt>
                <c:pt idx="214">
                  <c:v>607</c:v>
                </c:pt>
                <c:pt idx="215">
                  <c:v>607.5</c:v>
                </c:pt>
                <c:pt idx="216">
                  <c:v>608</c:v>
                </c:pt>
                <c:pt idx="217">
                  <c:v>608.5</c:v>
                </c:pt>
                <c:pt idx="218">
                  <c:v>609</c:v>
                </c:pt>
                <c:pt idx="219">
                  <c:v>609.5</c:v>
                </c:pt>
                <c:pt idx="220">
                  <c:v>610</c:v>
                </c:pt>
                <c:pt idx="221">
                  <c:v>610.5</c:v>
                </c:pt>
                <c:pt idx="222">
                  <c:v>611</c:v>
                </c:pt>
                <c:pt idx="223">
                  <c:v>611.5</c:v>
                </c:pt>
                <c:pt idx="224">
                  <c:v>612</c:v>
                </c:pt>
                <c:pt idx="225">
                  <c:v>612.5</c:v>
                </c:pt>
                <c:pt idx="226">
                  <c:v>613</c:v>
                </c:pt>
                <c:pt idx="227">
                  <c:v>613.5</c:v>
                </c:pt>
                <c:pt idx="228">
                  <c:v>614</c:v>
                </c:pt>
                <c:pt idx="229">
                  <c:v>614.5</c:v>
                </c:pt>
                <c:pt idx="230">
                  <c:v>615</c:v>
                </c:pt>
                <c:pt idx="231">
                  <c:v>615.5</c:v>
                </c:pt>
                <c:pt idx="232">
                  <c:v>616</c:v>
                </c:pt>
                <c:pt idx="233">
                  <c:v>616.5</c:v>
                </c:pt>
                <c:pt idx="234">
                  <c:v>617</c:v>
                </c:pt>
                <c:pt idx="235">
                  <c:v>617.5</c:v>
                </c:pt>
                <c:pt idx="236">
                  <c:v>618</c:v>
                </c:pt>
                <c:pt idx="237">
                  <c:v>618.5</c:v>
                </c:pt>
                <c:pt idx="238">
                  <c:v>619</c:v>
                </c:pt>
                <c:pt idx="239">
                  <c:v>619.5</c:v>
                </c:pt>
                <c:pt idx="240">
                  <c:v>620</c:v>
                </c:pt>
                <c:pt idx="241">
                  <c:v>620.5</c:v>
                </c:pt>
                <c:pt idx="242">
                  <c:v>621</c:v>
                </c:pt>
                <c:pt idx="243">
                  <c:v>621.5</c:v>
                </c:pt>
                <c:pt idx="244">
                  <c:v>622</c:v>
                </c:pt>
                <c:pt idx="245">
                  <c:v>622.5</c:v>
                </c:pt>
                <c:pt idx="246">
                  <c:v>623</c:v>
                </c:pt>
                <c:pt idx="247">
                  <c:v>623.5</c:v>
                </c:pt>
                <c:pt idx="248">
                  <c:v>624</c:v>
                </c:pt>
                <c:pt idx="249">
                  <c:v>624.5</c:v>
                </c:pt>
                <c:pt idx="250">
                  <c:v>625</c:v>
                </c:pt>
                <c:pt idx="251">
                  <c:v>625.5</c:v>
                </c:pt>
                <c:pt idx="252">
                  <c:v>626</c:v>
                </c:pt>
                <c:pt idx="253">
                  <c:v>626.5</c:v>
                </c:pt>
                <c:pt idx="254">
                  <c:v>627</c:v>
                </c:pt>
                <c:pt idx="255">
                  <c:v>627.5</c:v>
                </c:pt>
                <c:pt idx="256">
                  <c:v>628</c:v>
                </c:pt>
                <c:pt idx="257">
                  <c:v>628.5</c:v>
                </c:pt>
                <c:pt idx="258">
                  <c:v>629</c:v>
                </c:pt>
                <c:pt idx="259">
                  <c:v>629.5</c:v>
                </c:pt>
                <c:pt idx="260">
                  <c:v>630</c:v>
                </c:pt>
                <c:pt idx="261">
                  <c:v>630.5</c:v>
                </c:pt>
                <c:pt idx="262">
                  <c:v>631</c:v>
                </c:pt>
                <c:pt idx="263">
                  <c:v>631.5</c:v>
                </c:pt>
                <c:pt idx="264">
                  <c:v>632</c:v>
                </c:pt>
                <c:pt idx="265">
                  <c:v>632.5</c:v>
                </c:pt>
                <c:pt idx="266">
                  <c:v>633</c:v>
                </c:pt>
                <c:pt idx="267">
                  <c:v>633.5</c:v>
                </c:pt>
                <c:pt idx="268">
                  <c:v>634</c:v>
                </c:pt>
                <c:pt idx="269">
                  <c:v>634.5</c:v>
                </c:pt>
                <c:pt idx="270">
                  <c:v>635</c:v>
                </c:pt>
                <c:pt idx="271">
                  <c:v>635.5</c:v>
                </c:pt>
                <c:pt idx="272">
                  <c:v>636</c:v>
                </c:pt>
                <c:pt idx="273">
                  <c:v>636.5</c:v>
                </c:pt>
                <c:pt idx="274">
                  <c:v>637</c:v>
                </c:pt>
                <c:pt idx="275">
                  <c:v>637.5</c:v>
                </c:pt>
                <c:pt idx="276">
                  <c:v>638</c:v>
                </c:pt>
                <c:pt idx="277">
                  <c:v>638.5</c:v>
                </c:pt>
                <c:pt idx="278">
                  <c:v>639</c:v>
                </c:pt>
                <c:pt idx="279">
                  <c:v>639.5</c:v>
                </c:pt>
                <c:pt idx="280">
                  <c:v>640</c:v>
                </c:pt>
                <c:pt idx="281">
                  <c:v>640.5</c:v>
                </c:pt>
                <c:pt idx="282">
                  <c:v>641</c:v>
                </c:pt>
                <c:pt idx="283">
                  <c:v>641.5</c:v>
                </c:pt>
                <c:pt idx="284">
                  <c:v>642</c:v>
                </c:pt>
                <c:pt idx="285">
                  <c:v>642.5</c:v>
                </c:pt>
                <c:pt idx="286">
                  <c:v>643</c:v>
                </c:pt>
                <c:pt idx="287">
                  <c:v>643.5</c:v>
                </c:pt>
                <c:pt idx="288">
                  <c:v>644</c:v>
                </c:pt>
                <c:pt idx="289">
                  <c:v>644.5</c:v>
                </c:pt>
                <c:pt idx="290">
                  <c:v>645</c:v>
                </c:pt>
                <c:pt idx="291">
                  <c:v>645.5</c:v>
                </c:pt>
                <c:pt idx="292">
                  <c:v>646</c:v>
                </c:pt>
                <c:pt idx="293">
                  <c:v>646.5</c:v>
                </c:pt>
                <c:pt idx="294">
                  <c:v>647</c:v>
                </c:pt>
                <c:pt idx="295">
                  <c:v>647.5</c:v>
                </c:pt>
                <c:pt idx="296">
                  <c:v>648</c:v>
                </c:pt>
                <c:pt idx="297">
                  <c:v>648.5</c:v>
                </c:pt>
                <c:pt idx="298">
                  <c:v>649</c:v>
                </c:pt>
                <c:pt idx="299">
                  <c:v>649.5</c:v>
                </c:pt>
                <c:pt idx="300">
                  <c:v>650</c:v>
                </c:pt>
                <c:pt idx="301">
                  <c:v>650.5</c:v>
                </c:pt>
                <c:pt idx="302">
                  <c:v>651</c:v>
                </c:pt>
                <c:pt idx="303">
                  <c:v>651.5</c:v>
                </c:pt>
                <c:pt idx="304">
                  <c:v>652</c:v>
                </c:pt>
                <c:pt idx="305">
                  <c:v>652.5</c:v>
                </c:pt>
                <c:pt idx="306">
                  <c:v>653</c:v>
                </c:pt>
                <c:pt idx="307">
                  <c:v>653.5</c:v>
                </c:pt>
                <c:pt idx="308">
                  <c:v>654</c:v>
                </c:pt>
                <c:pt idx="309">
                  <c:v>654.5</c:v>
                </c:pt>
                <c:pt idx="310">
                  <c:v>655</c:v>
                </c:pt>
                <c:pt idx="311">
                  <c:v>655.5</c:v>
                </c:pt>
                <c:pt idx="312">
                  <c:v>656</c:v>
                </c:pt>
                <c:pt idx="313">
                  <c:v>656.5</c:v>
                </c:pt>
                <c:pt idx="314">
                  <c:v>657</c:v>
                </c:pt>
                <c:pt idx="315">
                  <c:v>657.5</c:v>
                </c:pt>
                <c:pt idx="316">
                  <c:v>658</c:v>
                </c:pt>
                <c:pt idx="317">
                  <c:v>658.5</c:v>
                </c:pt>
                <c:pt idx="318">
                  <c:v>659</c:v>
                </c:pt>
                <c:pt idx="319">
                  <c:v>659.5</c:v>
                </c:pt>
                <c:pt idx="320">
                  <c:v>660</c:v>
                </c:pt>
                <c:pt idx="321">
                  <c:v>660.5</c:v>
                </c:pt>
                <c:pt idx="322">
                  <c:v>661</c:v>
                </c:pt>
                <c:pt idx="323">
                  <c:v>661.5</c:v>
                </c:pt>
                <c:pt idx="324">
                  <c:v>662</c:v>
                </c:pt>
                <c:pt idx="325">
                  <c:v>662.5</c:v>
                </c:pt>
                <c:pt idx="326">
                  <c:v>663</c:v>
                </c:pt>
                <c:pt idx="327">
                  <c:v>663.5</c:v>
                </c:pt>
                <c:pt idx="328">
                  <c:v>664</c:v>
                </c:pt>
                <c:pt idx="329">
                  <c:v>664.5</c:v>
                </c:pt>
                <c:pt idx="330">
                  <c:v>665</c:v>
                </c:pt>
                <c:pt idx="331">
                  <c:v>665.5</c:v>
                </c:pt>
                <c:pt idx="332">
                  <c:v>666</c:v>
                </c:pt>
                <c:pt idx="333">
                  <c:v>666.5</c:v>
                </c:pt>
                <c:pt idx="334">
                  <c:v>667</c:v>
                </c:pt>
                <c:pt idx="335">
                  <c:v>667.5</c:v>
                </c:pt>
                <c:pt idx="336">
                  <c:v>668</c:v>
                </c:pt>
                <c:pt idx="337">
                  <c:v>668.5</c:v>
                </c:pt>
                <c:pt idx="338">
                  <c:v>669</c:v>
                </c:pt>
                <c:pt idx="339">
                  <c:v>669.5</c:v>
                </c:pt>
                <c:pt idx="340">
                  <c:v>670</c:v>
                </c:pt>
                <c:pt idx="341">
                  <c:v>670.5</c:v>
                </c:pt>
                <c:pt idx="342">
                  <c:v>671</c:v>
                </c:pt>
                <c:pt idx="343">
                  <c:v>671.5</c:v>
                </c:pt>
                <c:pt idx="344">
                  <c:v>672</c:v>
                </c:pt>
                <c:pt idx="345">
                  <c:v>672.5</c:v>
                </c:pt>
                <c:pt idx="346">
                  <c:v>673</c:v>
                </c:pt>
                <c:pt idx="347">
                  <c:v>673.5</c:v>
                </c:pt>
                <c:pt idx="348">
                  <c:v>674</c:v>
                </c:pt>
                <c:pt idx="349">
                  <c:v>674.5</c:v>
                </c:pt>
                <c:pt idx="350">
                  <c:v>675</c:v>
                </c:pt>
                <c:pt idx="351">
                  <c:v>675.5</c:v>
                </c:pt>
                <c:pt idx="352">
                  <c:v>676</c:v>
                </c:pt>
                <c:pt idx="353">
                  <c:v>676.5</c:v>
                </c:pt>
                <c:pt idx="354">
                  <c:v>677</c:v>
                </c:pt>
                <c:pt idx="355">
                  <c:v>677.5</c:v>
                </c:pt>
                <c:pt idx="356">
                  <c:v>678</c:v>
                </c:pt>
                <c:pt idx="357">
                  <c:v>678.5</c:v>
                </c:pt>
                <c:pt idx="358">
                  <c:v>679</c:v>
                </c:pt>
                <c:pt idx="359">
                  <c:v>679.5</c:v>
                </c:pt>
                <c:pt idx="360">
                  <c:v>680</c:v>
                </c:pt>
                <c:pt idx="361">
                  <c:v>680.5</c:v>
                </c:pt>
                <c:pt idx="362">
                  <c:v>681</c:v>
                </c:pt>
                <c:pt idx="363">
                  <c:v>681.5</c:v>
                </c:pt>
                <c:pt idx="364">
                  <c:v>682</c:v>
                </c:pt>
                <c:pt idx="365">
                  <c:v>682.5</c:v>
                </c:pt>
                <c:pt idx="366">
                  <c:v>683</c:v>
                </c:pt>
                <c:pt idx="367">
                  <c:v>683.5</c:v>
                </c:pt>
                <c:pt idx="368">
                  <c:v>684</c:v>
                </c:pt>
                <c:pt idx="369">
                  <c:v>684.5</c:v>
                </c:pt>
                <c:pt idx="370">
                  <c:v>685</c:v>
                </c:pt>
                <c:pt idx="371">
                  <c:v>685.5</c:v>
                </c:pt>
                <c:pt idx="372">
                  <c:v>686</c:v>
                </c:pt>
                <c:pt idx="373">
                  <c:v>686.5</c:v>
                </c:pt>
                <c:pt idx="374">
                  <c:v>687</c:v>
                </c:pt>
                <c:pt idx="375">
                  <c:v>687.5</c:v>
                </c:pt>
                <c:pt idx="376">
                  <c:v>688</c:v>
                </c:pt>
                <c:pt idx="377">
                  <c:v>688.5</c:v>
                </c:pt>
                <c:pt idx="378">
                  <c:v>689</c:v>
                </c:pt>
                <c:pt idx="379">
                  <c:v>689.5</c:v>
                </c:pt>
                <c:pt idx="380">
                  <c:v>690</c:v>
                </c:pt>
                <c:pt idx="381">
                  <c:v>690.5</c:v>
                </c:pt>
                <c:pt idx="382">
                  <c:v>691</c:v>
                </c:pt>
                <c:pt idx="383">
                  <c:v>691.5</c:v>
                </c:pt>
                <c:pt idx="384">
                  <c:v>692</c:v>
                </c:pt>
                <c:pt idx="385">
                  <c:v>692.5</c:v>
                </c:pt>
                <c:pt idx="386">
                  <c:v>693</c:v>
                </c:pt>
                <c:pt idx="387">
                  <c:v>693.5</c:v>
                </c:pt>
                <c:pt idx="388">
                  <c:v>694</c:v>
                </c:pt>
                <c:pt idx="389">
                  <c:v>694.5</c:v>
                </c:pt>
                <c:pt idx="390">
                  <c:v>695</c:v>
                </c:pt>
                <c:pt idx="391">
                  <c:v>695.5</c:v>
                </c:pt>
                <c:pt idx="392">
                  <c:v>696</c:v>
                </c:pt>
                <c:pt idx="393">
                  <c:v>696.5</c:v>
                </c:pt>
                <c:pt idx="394">
                  <c:v>697</c:v>
                </c:pt>
                <c:pt idx="395">
                  <c:v>697.5</c:v>
                </c:pt>
                <c:pt idx="396">
                  <c:v>698</c:v>
                </c:pt>
                <c:pt idx="397">
                  <c:v>698.5</c:v>
                </c:pt>
                <c:pt idx="398">
                  <c:v>699</c:v>
                </c:pt>
                <c:pt idx="399">
                  <c:v>699.5</c:v>
                </c:pt>
                <c:pt idx="400">
                  <c:v>700</c:v>
                </c:pt>
              </c:numCache>
            </c:numRef>
          </c:cat>
          <c:val>
            <c:numRef>
              <c:f>'1-4-5'!$D$2:$D$402</c:f>
              <c:numCache>
                <c:formatCode>General</c:formatCode>
                <c:ptCount val="401"/>
                <c:pt idx="0">
                  <c:v>44.742925999999997</c:v>
                </c:pt>
                <c:pt idx="1">
                  <c:v>44.320841999999999</c:v>
                </c:pt>
                <c:pt idx="2">
                  <c:v>43.946368</c:v>
                </c:pt>
                <c:pt idx="3">
                  <c:v>43.622686000000002</c:v>
                </c:pt>
                <c:pt idx="4">
                  <c:v>43.353403999999998</c:v>
                </c:pt>
                <c:pt idx="5">
                  <c:v>43.142617000000001</c:v>
                </c:pt>
                <c:pt idx="6">
                  <c:v>42.994965000000001</c:v>
                </c:pt>
                <c:pt idx="7">
                  <c:v>42.915709999999997</c:v>
                </c:pt>
                <c:pt idx="8">
                  <c:v>42.910815999999997</c:v>
                </c:pt>
                <c:pt idx="9">
                  <c:v>42.987045999999999</c:v>
                </c:pt>
                <c:pt idx="10">
                  <c:v>43.152070000000002</c:v>
                </c:pt>
                <c:pt idx="11">
                  <c:v>43.414586</c:v>
                </c:pt>
                <c:pt idx="12">
                  <c:v>43.784461999999998</c:v>
                </c:pt>
                <c:pt idx="13">
                  <c:v>44.272894000000001</c:v>
                </c:pt>
                <c:pt idx="14">
                  <c:v>44.892586999999999</c:v>
                </c:pt>
                <c:pt idx="15">
                  <c:v>45.657955999999999</c:v>
                </c:pt>
                <c:pt idx="16">
                  <c:v>46.585358999999997</c:v>
                </c:pt>
                <c:pt idx="17">
                  <c:v>47.693348</c:v>
                </c:pt>
                <c:pt idx="18">
                  <c:v>49.002955999999998</c:v>
                </c:pt>
                <c:pt idx="19">
                  <c:v>50.538012999999999</c:v>
                </c:pt>
                <c:pt idx="20">
                  <c:v>52.325491</c:v>
                </c:pt>
                <c:pt idx="21">
                  <c:v>54.395878000000003</c:v>
                </c:pt>
                <c:pt idx="22">
                  <c:v>56.783583</c:v>
                </c:pt>
                <c:pt idx="23">
                  <c:v>59.527363000000001</c:v>
                </c:pt>
                <c:pt idx="24">
                  <c:v>62.670769</c:v>
                </c:pt>
                <c:pt idx="25">
                  <c:v>66.262597999999997</c:v>
                </c:pt>
                <c:pt idx="26">
                  <c:v>70.357348000000002</c:v>
                </c:pt>
                <c:pt idx="27">
                  <c:v>75.015647000000001</c:v>
                </c:pt>
                <c:pt idx="28">
                  <c:v>80.304655999999994</c:v>
                </c:pt>
                <c:pt idx="29">
                  <c:v>86.298395999999997</c:v>
                </c:pt>
                <c:pt idx="30">
                  <c:v>93.077995999999999</c:v>
                </c:pt>
                <c:pt idx="31">
                  <c:v>100.73181</c:v>
                </c:pt>
                <c:pt idx="32">
                  <c:v>109.355375</c:v>
                </c:pt>
                <c:pt idx="33">
                  <c:v>119.05117</c:v>
                </c:pt>
                <c:pt idx="34">
                  <c:v>129.928112</c:v>
                </c:pt>
                <c:pt idx="35">
                  <c:v>142.10077100000001</c:v>
                </c:pt>
                <c:pt idx="36">
                  <c:v>155.688232</c:v>
                </c:pt>
                <c:pt idx="37">
                  <c:v>170.812569</c:v>
                </c:pt>
                <c:pt idx="38">
                  <c:v>187.596891</c:v>
                </c:pt>
                <c:pt idx="39">
                  <c:v>206.16293400000001</c:v>
                </c:pt>
                <c:pt idx="40">
                  <c:v>226.628174</c:v>
                </c:pt>
                <c:pt idx="41">
                  <c:v>249.10248000000001</c:v>
                </c:pt>
                <c:pt idx="42">
                  <c:v>273.684325</c:v>
                </c:pt>
                <c:pt idx="43">
                  <c:v>300.45662800000002</c:v>
                </c:pt>
                <c:pt idx="44">
                  <c:v>329.48232000000002</c:v>
                </c:pt>
                <c:pt idx="45">
                  <c:v>360.79977300000002</c:v>
                </c:pt>
                <c:pt idx="46">
                  <c:v>394.41826600000002</c:v>
                </c:pt>
                <c:pt idx="47">
                  <c:v>430.31371000000001</c:v>
                </c:pt>
                <c:pt idx="48">
                  <c:v>468.424868</c:v>
                </c:pt>
                <c:pt idx="49">
                  <c:v>508.650328</c:v>
                </c:pt>
                <c:pt idx="50">
                  <c:v>550.84650799999997</c:v>
                </c:pt>
                <c:pt idx="51">
                  <c:v>594.82690600000001</c:v>
                </c:pt>
                <c:pt idx="52">
                  <c:v>640.36282000000006</c:v>
                </c:pt>
                <c:pt idx="53">
                  <c:v>687.18564800000001</c:v>
                </c:pt>
                <c:pt idx="54">
                  <c:v>734.99082799999996</c:v>
                </c:pt>
                <c:pt idx="55">
                  <c:v>783.44333099999994</c:v>
                </c:pt>
                <c:pt idx="56">
                  <c:v>832.184575</c:v>
                </c:pt>
                <c:pt idx="57">
                  <c:v>880.84045800000001</c:v>
                </c:pt>
                <c:pt idx="58">
                  <c:v>929.03015900000003</c:v>
                </c:pt>
                <c:pt idx="59">
                  <c:v>976.37529700000005</c:v>
                </c:pt>
                <c:pt idx="60">
                  <c:v>1022.5089850000001</c:v>
                </c:pt>
                <c:pt idx="61">
                  <c:v>1067.084351</c:v>
                </c:pt>
                <c:pt idx="62">
                  <c:v>1109.7821180000001</c:v>
                </c:pt>
                <c:pt idx="63">
                  <c:v>1150.3169419999999</c:v>
                </c:pt>
                <c:pt idx="64">
                  <c:v>1188.4422629999999</c:v>
                </c:pt>
                <c:pt idx="65">
                  <c:v>1223.9535739999999</c:v>
                </c:pt>
                <c:pt idx="66">
                  <c:v>1256.6900740000001</c:v>
                </c:pt>
                <c:pt idx="67">
                  <c:v>1286.534807</c:v>
                </c:pt>
                <c:pt idx="68">
                  <c:v>1313.4134349999999</c:v>
                </c:pt>
                <c:pt idx="69">
                  <c:v>1337.2918689999999</c:v>
                </c:pt>
                <c:pt idx="70">
                  <c:v>1358.1729969999999</c:v>
                </c:pt>
                <c:pt idx="71">
                  <c:v>1376.0927770000001</c:v>
                </c:pt>
                <c:pt idx="72">
                  <c:v>1391.1159270000001</c:v>
                </c:pt>
                <c:pt idx="73">
                  <c:v>1403.3314479999999</c:v>
                </c:pt>
                <c:pt idx="74">
                  <c:v>1412.848168</c:v>
                </c:pt>
                <c:pt idx="75">
                  <c:v>1419.7904590000001</c:v>
                </c:pt>
                <c:pt idx="76">
                  <c:v>1424.2942399999999</c:v>
                </c:pt>
                <c:pt idx="77">
                  <c:v>1426.5033539999999</c:v>
                </c:pt>
                <c:pt idx="78">
                  <c:v>1426.5663549999999</c:v>
                </c:pt>
                <c:pt idx="79">
                  <c:v>1424.633732</c:v>
                </c:pt>
                <c:pt idx="80">
                  <c:v>1420.855562</c:v>
                </c:pt>
                <c:pt idx="81">
                  <c:v>1415.379582</c:v>
                </c:pt>
                <c:pt idx="82">
                  <c:v>1408.349637</c:v>
                </c:pt>
                <c:pt idx="83">
                  <c:v>1399.9044819999999</c:v>
                </c:pt>
                <c:pt idx="84">
                  <c:v>1390.17689</c:v>
                </c:pt>
                <c:pt idx="85">
                  <c:v>1379.2930200000001</c:v>
                </c:pt>
                <c:pt idx="86">
                  <c:v>1367.3720169999999</c:v>
                </c:pt>
                <c:pt idx="87">
                  <c:v>1354.5257939999999</c:v>
                </c:pt>
                <c:pt idx="88">
                  <c:v>1340.858976</c:v>
                </c:pt>
                <c:pt idx="89">
                  <c:v>1326.4689530000001</c:v>
                </c:pt>
                <c:pt idx="90">
                  <c:v>1311.4460409999999</c:v>
                </c:pt>
                <c:pt idx="91">
                  <c:v>1295.8737080000001</c:v>
                </c:pt>
                <c:pt idx="92">
                  <c:v>1279.828853</c:v>
                </c:pt>
                <c:pt idx="93">
                  <c:v>1263.3821250000001</c:v>
                </c:pt>
                <c:pt idx="94">
                  <c:v>1246.598262</c:v>
                </c:pt>
                <c:pt idx="95">
                  <c:v>1229.5364420000001</c:v>
                </c:pt>
                <c:pt idx="96">
                  <c:v>1212.2506390000001</c:v>
                </c:pt>
                <c:pt idx="97">
                  <c:v>1194.789974</c:v>
                </c:pt>
                <c:pt idx="98">
                  <c:v>1177.199063</c:v>
                </c:pt>
                <c:pt idx="99">
                  <c:v>1159.5183469999999</c:v>
                </c:pt>
                <c:pt idx="100">
                  <c:v>1141.784414</c:v>
                </c:pt>
                <c:pt idx="101">
                  <c:v>1124.030295</c:v>
                </c:pt>
                <c:pt idx="102">
                  <c:v>1106.2857570000001</c:v>
                </c:pt>
                <c:pt idx="103">
                  <c:v>1088.5775679999999</c:v>
                </c:pt>
                <c:pt idx="104">
                  <c:v>1070.9297469999999</c:v>
                </c:pt>
                <c:pt idx="105">
                  <c:v>1053.363797</c:v>
                </c:pt>
                <c:pt idx="106">
                  <c:v>1035.898923</c:v>
                </c:pt>
                <c:pt idx="107">
                  <c:v>1018.552231</c:v>
                </c:pt>
                <c:pt idx="108">
                  <c:v>1001.3389120000001</c:v>
                </c:pt>
                <c:pt idx="109">
                  <c:v>984.27241200000003</c:v>
                </c:pt>
                <c:pt idx="110">
                  <c:v>967.36458800000003</c:v>
                </c:pt>
                <c:pt idx="111">
                  <c:v>950.625854</c:v>
                </c:pt>
                <c:pt idx="112">
                  <c:v>934.06530799999996</c:v>
                </c:pt>
                <c:pt idx="113">
                  <c:v>917.69085500000006</c:v>
                </c:pt>
                <c:pt idx="114">
                  <c:v>901.50931500000002</c:v>
                </c:pt>
                <c:pt idx="115">
                  <c:v>885.52652699999999</c:v>
                </c:pt>
                <c:pt idx="116">
                  <c:v>869.74743599999999</c:v>
                </c:pt>
                <c:pt idx="117">
                  <c:v>854.17617900000005</c:v>
                </c:pt>
                <c:pt idx="118">
                  <c:v>838.81616299999996</c:v>
                </c:pt>
                <c:pt idx="119">
                  <c:v>823.67012999999997</c:v>
                </c:pt>
                <c:pt idx="120">
                  <c:v>808.74022600000001</c:v>
                </c:pt>
                <c:pt idx="121">
                  <c:v>794.02805499999999</c:v>
                </c:pt>
                <c:pt idx="122">
                  <c:v>779.53472999999997</c:v>
                </c:pt>
                <c:pt idx="123">
                  <c:v>765.26092600000004</c:v>
                </c:pt>
                <c:pt idx="124">
                  <c:v>751.20691999999997</c:v>
                </c:pt>
                <c:pt idx="125">
                  <c:v>737.37263299999995</c:v>
                </c:pt>
                <c:pt idx="126">
                  <c:v>723.75766399999998</c:v>
                </c:pt>
                <c:pt idx="127">
                  <c:v>710.36132199999997</c:v>
                </c:pt>
                <c:pt idx="128">
                  <c:v>697.18266000000006</c:v>
                </c:pt>
                <c:pt idx="129">
                  <c:v>684.22049900000002</c:v>
                </c:pt>
                <c:pt idx="130">
                  <c:v>671.47345399999995</c:v>
                </c:pt>
                <c:pt idx="131">
                  <c:v>658.93995700000005</c:v>
                </c:pt>
                <c:pt idx="132">
                  <c:v>646.61827500000004</c:v>
                </c:pt>
                <c:pt idx="133">
                  <c:v>634.50653299999999</c:v>
                </c:pt>
                <c:pt idx="134">
                  <c:v>622.60272699999996</c:v>
                </c:pt>
                <c:pt idx="135">
                  <c:v>610.90474200000006</c:v>
                </c:pt>
                <c:pt idx="136">
                  <c:v>599.41036399999996</c:v>
                </c:pt>
                <c:pt idx="137">
                  <c:v>588.11729600000001</c:v>
                </c:pt>
                <c:pt idx="138">
                  <c:v>577.02316699999994</c:v>
                </c:pt>
                <c:pt idx="139">
                  <c:v>566.125541</c:v>
                </c:pt>
                <c:pt idx="140">
                  <c:v>555.42193199999997</c:v>
                </c:pt>
                <c:pt idx="141">
                  <c:v>544.909809</c:v>
                </c:pt>
                <c:pt idx="142">
                  <c:v>534.58660399999997</c:v>
                </c:pt>
                <c:pt idx="143">
                  <c:v>524.44971899999996</c:v>
                </c:pt>
                <c:pt idx="144">
                  <c:v>514.49653499999999</c:v>
                </c:pt>
                <c:pt idx="145">
                  <c:v>504.72441700000002</c:v>
                </c:pt>
                <c:pt idx="146">
                  <c:v>495.130717</c:v>
                </c:pt>
                <c:pt idx="147">
                  <c:v>485.71278100000001</c:v>
                </c:pt>
                <c:pt idx="148">
                  <c:v>476.46795500000002</c:v>
                </c:pt>
                <c:pt idx="149">
                  <c:v>467.39358399999998</c:v>
                </c:pt>
                <c:pt idx="150">
                  <c:v>458.48702100000003</c:v>
                </c:pt>
                <c:pt idx="151">
                  <c:v>449.74562700000001</c:v>
                </c:pt>
                <c:pt idx="152">
                  <c:v>441.16677700000002</c:v>
                </c:pt>
                <c:pt idx="153">
                  <c:v>432.74785800000001</c:v>
                </c:pt>
                <c:pt idx="154">
                  <c:v>424.48627499999998</c:v>
                </c:pt>
                <c:pt idx="155">
                  <c:v>416.37945300000001</c:v>
                </c:pt>
                <c:pt idx="156">
                  <c:v>408.42483800000002</c:v>
                </c:pt>
                <c:pt idx="157">
                  <c:v>400.61989699999998</c:v>
                </c:pt>
                <c:pt idx="158">
                  <c:v>392.96212300000002</c:v>
                </c:pt>
                <c:pt idx="159">
                  <c:v>385.44903499999998</c:v>
                </c:pt>
                <c:pt idx="160">
                  <c:v>378.07817899999998</c:v>
                </c:pt>
                <c:pt idx="161">
                  <c:v>370.847127</c:v>
                </c:pt>
                <c:pt idx="162">
                  <c:v>363.75348100000002</c:v>
                </c:pt>
                <c:pt idx="163">
                  <c:v>356.79487499999999</c:v>
                </c:pt>
                <c:pt idx="164">
                  <c:v>349.96897100000001</c:v>
                </c:pt>
                <c:pt idx="165">
                  <c:v>343.27346199999999</c:v>
                </c:pt>
                <c:pt idx="166">
                  <c:v>336.706074</c:v>
                </c:pt>
                <c:pt idx="167">
                  <c:v>330.264565</c:v>
                </c:pt>
                <c:pt idx="168">
                  <c:v>323.94672500000001</c:v>
                </c:pt>
                <c:pt idx="169">
                  <c:v>317.75037600000002</c:v>
                </c:pt>
                <c:pt idx="170">
                  <c:v>311.67337500000002</c:v>
                </c:pt>
                <c:pt idx="171">
                  <c:v>305.71361100000001</c:v>
                </c:pt>
                <c:pt idx="172">
                  <c:v>299.86900700000001</c:v>
                </c:pt>
                <c:pt idx="173">
                  <c:v>294.137518</c:v>
                </c:pt>
                <c:pt idx="174">
                  <c:v>288.51713699999999</c:v>
                </c:pt>
                <c:pt idx="175">
                  <c:v>283.00588499999998</c:v>
                </c:pt>
                <c:pt idx="176">
                  <c:v>277.60182099999997</c:v>
                </c:pt>
                <c:pt idx="177">
                  <c:v>272.30303500000002</c:v>
                </c:pt>
                <c:pt idx="178">
                  <c:v>267.10765400000003</c:v>
                </c:pt>
                <c:pt idx="179">
                  <c:v>262.01383700000002</c:v>
                </c:pt>
                <c:pt idx="180">
                  <c:v>257.01977499999998</c:v>
                </c:pt>
                <c:pt idx="181">
                  <c:v>252.123695</c:v>
                </c:pt>
                <c:pt idx="182">
                  <c:v>247.323857</c:v>
                </c:pt>
                <c:pt idx="183">
                  <c:v>242.61855399999999</c:v>
                </c:pt>
                <c:pt idx="184">
                  <c:v>238.006114</c:v>
                </c:pt>
                <c:pt idx="185">
                  <c:v>233.48489699999999</c:v>
                </c:pt>
                <c:pt idx="186">
                  <c:v>229.05329800000001</c:v>
                </c:pt>
                <c:pt idx="187">
                  <c:v>224.709743</c:v>
                </c:pt>
                <c:pt idx="188">
                  <c:v>220.45269300000001</c:v>
                </c:pt>
                <c:pt idx="189">
                  <c:v>216.280643</c:v>
                </c:pt>
                <c:pt idx="190">
                  <c:v>212.19211999999999</c:v>
                </c:pt>
                <c:pt idx="191">
                  <c:v>208.185687</c:v>
                </c:pt>
                <c:pt idx="192">
                  <c:v>204.25993700000001</c:v>
                </c:pt>
                <c:pt idx="193">
                  <c:v>200.4135</c:v>
                </c:pt>
                <c:pt idx="194">
                  <c:v>196.645038</c:v>
                </c:pt>
                <c:pt idx="195">
                  <c:v>192.953249</c:v>
                </c:pt>
                <c:pt idx="196">
                  <c:v>189.33686299999999</c:v>
                </c:pt>
                <c:pt idx="197">
                  <c:v>185.794646</c:v>
                </c:pt>
                <c:pt idx="198">
                  <c:v>182.3254</c:v>
                </c:pt>
                <c:pt idx="199">
                  <c:v>178.92796000000001</c:v>
                </c:pt>
                <c:pt idx="200">
                  <c:v>175.60120000000001</c:v>
                </c:pt>
                <c:pt idx="201">
                  <c:v>172.34402900000001</c:v>
                </c:pt>
                <c:pt idx="202">
                  <c:v>169.15539200000001</c:v>
                </c:pt>
                <c:pt idx="203">
                  <c:v>166.03427400000001</c:v>
                </c:pt>
                <c:pt idx="204">
                  <c:v>162.97969900000001</c:v>
                </c:pt>
                <c:pt idx="205">
                  <c:v>159.99073000000001</c:v>
                </c:pt>
                <c:pt idx="206">
                  <c:v>157.06647100000001</c:v>
                </c:pt>
                <c:pt idx="207">
                  <c:v>154.20606799999999</c:v>
                </c:pt>
                <c:pt idx="208">
                  <c:v>151.40871200000001</c:v>
                </c:pt>
                <c:pt idx="209">
                  <c:v>148.67363800000001</c:v>
                </c:pt>
                <c:pt idx="210">
                  <c:v>146.00013000000001</c:v>
                </c:pt>
                <c:pt idx="211">
                  <c:v>143.387519</c:v>
                </c:pt>
                <c:pt idx="212">
                  <c:v>140.83518799999999</c:v>
                </c:pt>
                <c:pt idx="213">
                  <c:v>138.34257400000001</c:v>
                </c:pt>
                <c:pt idx="214">
                  <c:v>135.90917099999999</c:v>
                </c:pt>
                <c:pt idx="215">
                  <c:v>133.53453300000001</c:v>
                </c:pt>
                <c:pt idx="216">
                  <c:v>131.218277</c:v>
                </c:pt>
                <c:pt idx="217">
                  <c:v>128.96008599999999</c:v>
                </c:pt>
                <c:pt idx="218">
                  <c:v>126.759715</c:v>
                </c:pt>
                <c:pt idx="219">
                  <c:v>124.616997</c:v>
                </c:pt>
                <c:pt idx="220">
                  <c:v>122.53184400000001</c:v>
                </c:pt>
                <c:pt idx="221">
                  <c:v>120.504256</c:v>
                </c:pt>
                <c:pt idx="222">
                  <c:v>118.53433</c:v>
                </c:pt>
                <c:pt idx="223">
                  <c:v>116.622259</c:v>
                </c:pt>
                <c:pt idx="224">
                  <c:v>114.768351</c:v>
                </c:pt>
                <c:pt idx="225">
                  <c:v>112.97302999999999</c:v>
                </c:pt>
                <c:pt idx="226">
                  <c:v>111.23684799999999</c:v>
                </c:pt>
                <c:pt idx="227">
                  <c:v>109.5605</c:v>
                </c:pt>
                <c:pt idx="228">
                  <c:v>107.944833</c:v>
                </c:pt>
                <c:pt idx="229">
                  <c:v>106.39085900000001</c:v>
                </c:pt>
                <c:pt idx="230">
                  <c:v>104.89977500000001</c:v>
                </c:pt>
                <c:pt idx="231">
                  <c:v>103.472978</c:v>
                </c:pt>
                <c:pt idx="232">
                  <c:v>102.11208499999999</c:v>
                </c:pt>
                <c:pt idx="233">
                  <c:v>100.81895299999999</c:v>
                </c:pt>
                <c:pt idx="234">
                  <c:v>99.595708999999999</c:v>
                </c:pt>
                <c:pt idx="235">
                  <c:v>98.444771000000003</c:v>
                </c:pt>
                <c:pt idx="236">
                  <c:v>97.368881999999999</c:v>
                </c:pt>
                <c:pt idx="237">
                  <c:v>96.371145999999996</c:v>
                </c:pt>
                <c:pt idx="238">
                  <c:v>95.455061000000001</c:v>
                </c:pt>
                <c:pt idx="239">
                  <c:v>94.624568999999994</c:v>
                </c:pt>
                <c:pt idx="240">
                  <c:v>93.884100000000004</c:v>
                </c:pt>
                <c:pt idx="241">
                  <c:v>93.238624000000002</c:v>
                </c:pt>
                <c:pt idx="242">
                  <c:v>92.693718000000004</c:v>
                </c:pt>
                <c:pt idx="243">
                  <c:v>92.255627000000004</c:v>
                </c:pt>
                <c:pt idx="244">
                  <c:v>91.931344999999993</c:v>
                </c:pt>
                <c:pt idx="245">
                  <c:v>91.728696999999997</c:v>
                </c:pt>
                <c:pt idx="246">
                  <c:v>91.656434000000004</c:v>
                </c:pt>
                <c:pt idx="247">
                  <c:v>91.724337000000006</c:v>
                </c:pt>
                <c:pt idx="248">
                  <c:v>91.943338999999995</c:v>
                </c:pt>
                <c:pt idx="249">
                  <c:v>92.325650999999993</c:v>
                </c:pt>
                <c:pt idx="250">
                  <c:v>92.884911000000002</c:v>
                </c:pt>
                <c:pt idx="251">
                  <c:v>93.636340000000004</c:v>
                </c:pt>
                <c:pt idx="252">
                  <c:v>94.596923000000004</c:v>
                </c:pt>
                <c:pt idx="253">
                  <c:v>95.785599000000005</c:v>
                </c:pt>
                <c:pt idx="254">
                  <c:v>97.223477000000003</c:v>
                </c:pt>
                <c:pt idx="255">
                  <c:v>98.934057999999993</c:v>
                </c:pt>
                <c:pt idx="256">
                  <c:v>100.943488</c:v>
                </c:pt>
                <c:pt idx="257">
                  <c:v>103.28081899999999</c:v>
                </c:pt>
                <c:pt idx="258">
                  <c:v>105.978284</c:v>
                </c:pt>
                <c:pt idx="259">
                  <c:v>109.071585</c:v>
                </c:pt>
                <c:pt idx="260">
                  <c:v>112.60019</c:v>
                </c:pt>
                <c:pt idx="261">
                  <c:v>116.607623</c:v>
                </c:pt>
                <c:pt idx="262">
                  <c:v>121.14175</c:v>
                </c:pt>
                <c:pt idx="263">
                  <c:v>126.25504599999999</c:v>
                </c:pt>
                <c:pt idx="264">
                  <c:v>132.00482199999999</c:v>
                </c:pt>
                <c:pt idx="265">
                  <c:v>138.45340999999999</c:v>
                </c:pt>
                <c:pt idx="266">
                  <c:v>145.66826900000001</c:v>
                </c:pt>
                <c:pt idx="267">
                  <c:v>153.72201000000001</c:v>
                </c:pt>
                <c:pt idx="268">
                  <c:v>162.692284</c:v>
                </c:pt>
                <c:pt idx="269">
                  <c:v>172.66154</c:v>
                </c:pt>
                <c:pt idx="270">
                  <c:v>183.71659199999999</c:v>
                </c:pt>
                <c:pt idx="271">
                  <c:v>195.94797800000001</c:v>
                </c:pt>
                <c:pt idx="272">
                  <c:v>209.44906900000001</c:v>
                </c:pt>
                <c:pt idx="273">
                  <c:v>224.31491199999999</c:v>
                </c:pt>
                <c:pt idx="274">
                  <c:v>240.64076399999999</c:v>
                </c:pt>
                <c:pt idx="275">
                  <c:v>258.52030300000001</c:v>
                </c:pt>
                <c:pt idx="276">
                  <c:v>278.04350899999997</c:v>
                </c:pt>
                <c:pt idx="277">
                  <c:v>299.294218</c:v>
                </c:pt>
                <c:pt idx="278">
                  <c:v>322.34735699999999</c:v>
                </c:pt>
                <c:pt idx="279">
                  <c:v>347.26592299999999</c:v>
                </c:pt>
                <c:pt idx="280">
                  <c:v>374.09774299999998</c:v>
                </c:pt>
                <c:pt idx="281">
                  <c:v>402.87213000000003</c:v>
                </c:pt>
                <c:pt idx="282">
                  <c:v>433.59653100000003</c:v>
                </c:pt>
                <c:pt idx="283">
                  <c:v>466.25332200000003</c:v>
                </c:pt>
                <c:pt idx="284">
                  <c:v>500.796896</c:v>
                </c:pt>
                <c:pt idx="285">
                  <c:v>537.15123800000003</c:v>
                </c:pt>
                <c:pt idx="286">
                  <c:v>575.20815200000004</c:v>
                </c:pt>
                <c:pt idx="287">
                  <c:v>614.82631000000003</c:v>
                </c:pt>
                <c:pt idx="288">
                  <c:v>655.83129499999995</c:v>
                </c:pt>
                <c:pt idx="289">
                  <c:v>698.01671199999998</c:v>
                </c:pt>
                <c:pt idx="290">
                  <c:v>741.14647500000001</c:v>
                </c:pt>
                <c:pt idx="291">
                  <c:v>784.95822399999997</c:v>
                </c:pt>
                <c:pt idx="292">
                  <c:v>829.16783999999996</c:v>
                </c:pt>
                <c:pt idx="293">
                  <c:v>873.47489399999995</c:v>
                </c:pt>
                <c:pt idx="294">
                  <c:v>917.56883400000004</c:v>
                </c:pt>
                <c:pt idx="295">
                  <c:v>961.13565400000005</c:v>
                </c:pt>
                <c:pt idx="296">
                  <c:v>1003.86475</c:v>
                </c:pt>
                <c:pt idx="297">
                  <c:v>1045.455649</c:v>
                </c:pt>
                <c:pt idx="298">
                  <c:v>1085.624333</c:v>
                </c:pt>
                <c:pt idx="299">
                  <c:v>1124.108868</c:v>
                </c:pt>
                <c:pt idx="300">
                  <c:v>1160.674143</c:v>
                </c:pt>
                <c:pt idx="301">
                  <c:v>1195.115552</c:v>
                </c:pt>
                <c:pt idx="302">
                  <c:v>1227.261536</c:v>
                </c:pt>
                <c:pt idx="303">
                  <c:v>1256.97498</c:v>
                </c:pt>
                <c:pt idx="304">
                  <c:v>1284.1535019999999</c:v>
                </c:pt>
                <c:pt idx="305">
                  <c:v>1308.7287349999999</c:v>
                </c:pt>
                <c:pt idx="306">
                  <c:v>1330.664757</c:v>
                </c:pt>
                <c:pt idx="307">
                  <c:v>1349.9558059999999</c:v>
                </c:pt>
                <c:pt idx="308">
                  <c:v>1366.623488</c:v>
                </c:pt>
                <c:pt idx="309">
                  <c:v>1380.7136170000001</c:v>
                </c:pt>
                <c:pt idx="310">
                  <c:v>1392.2928790000001</c:v>
                </c:pt>
                <c:pt idx="311">
                  <c:v>1401.4454390000001</c:v>
                </c:pt>
                <c:pt idx="312">
                  <c:v>1408.2696209999999</c:v>
                </c:pt>
                <c:pt idx="313">
                  <c:v>1412.8747490000001</c:v>
                </c:pt>
                <c:pt idx="314">
                  <c:v>1415.3782269999999</c:v>
                </c:pt>
                <c:pt idx="315">
                  <c:v>1415.9028920000001</c:v>
                </c:pt>
                <c:pt idx="316">
                  <c:v>1414.574672</c:v>
                </c:pt>
                <c:pt idx="317">
                  <c:v>1411.520561</c:v>
                </c:pt>
                <c:pt idx="318">
                  <c:v>1406.8669010000001</c:v>
                </c:pt>
                <c:pt idx="319">
                  <c:v>1400.737959</c:v>
                </c:pt>
                <c:pt idx="320">
                  <c:v>1393.2547810000001</c:v>
                </c:pt>
                <c:pt idx="321">
                  <c:v>1384.5342889999999</c:v>
                </c:pt>
                <c:pt idx="322">
                  <c:v>1374.6886079999999</c:v>
                </c:pt>
                <c:pt idx="323">
                  <c:v>1363.824578</c:v>
                </c:pt>
                <c:pt idx="324">
                  <c:v>1352.0434319999999</c:v>
                </c:pt>
                <c:pt idx="325">
                  <c:v>1339.4406180000001</c:v>
                </c:pt>
                <c:pt idx="326">
                  <c:v>1326.1057310000001</c:v>
                </c:pt>
                <c:pt idx="327">
                  <c:v>1312.122539</c:v>
                </c:pt>
                <c:pt idx="328">
                  <c:v>1297.569084</c:v>
                </c:pt>
                <c:pt idx="329">
                  <c:v>1282.517836</c:v>
                </c:pt>
                <c:pt idx="330">
                  <c:v>1267.035901</c:v>
                </c:pt>
                <c:pt idx="331">
                  <c:v>1251.1852429999999</c:v>
                </c:pt>
                <c:pt idx="332">
                  <c:v>1235.0229420000001</c:v>
                </c:pt>
                <c:pt idx="333">
                  <c:v>1218.6014560000001</c:v>
                </c:pt>
                <c:pt idx="334">
                  <c:v>1201.9688920000001</c:v>
                </c:pt>
                <c:pt idx="335">
                  <c:v>1185.1692760000001</c:v>
                </c:pt>
                <c:pt idx="336">
                  <c:v>1168.2428219999999</c:v>
                </c:pt>
                <c:pt idx="337">
                  <c:v>1151.2261900000001</c:v>
                </c:pt>
                <c:pt idx="338">
                  <c:v>1134.15274</c:v>
                </c:pt>
                <c:pt idx="339">
                  <c:v>1117.052772</c:v>
                </c:pt>
                <c:pt idx="340">
                  <c:v>1099.9537560000001</c:v>
                </c:pt>
                <c:pt idx="341">
                  <c:v>1082.8805480000001</c:v>
                </c:pt>
                <c:pt idx="342">
                  <c:v>1065.8555960000001</c:v>
                </c:pt>
                <c:pt idx="343">
                  <c:v>1048.899128</c:v>
                </c:pt>
                <c:pt idx="344">
                  <c:v>1032.0293349999999</c:v>
                </c:pt>
                <c:pt idx="345">
                  <c:v>1015.262534</c:v>
                </c:pt>
                <c:pt idx="346">
                  <c:v>998.61332600000003</c:v>
                </c:pt>
                <c:pt idx="347">
                  <c:v>982.09473700000001</c:v>
                </c:pt>
                <c:pt idx="348">
                  <c:v>965.71835199999998</c:v>
                </c:pt>
                <c:pt idx="349">
                  <c:v>949.49443699999995</c:v>
                </c:pt>
                <c:pt idx="350">
                  <c:v>933.432053</c:v>
                </c:pt>
                <c:pt idx="351">
                  <c:v>917.53915800000004</c:v>
                </c:pt>
                <c:pt idx="352">
                  <c:v>901.82270500000004</c:v>
                </c:pt>
                <c:pt idx="353">
                  <c:v>886.28872999999999</c:v>
                </c:pt>
                <c:pt idx="354">
                  <c:v>870.94243200000005</c:v>
                </c:pt>
                <c:pt idx="355">
                  <c:v>855.78824499999996</c:v>
                </c:pt>
                <c:pt idx="356">
                  <c:v>840.82991100000004</c:v>
                </c:pt>
                <c:pt idx="357">
                  <c:v>826.07053900000005</c:v>
                </c:pt>
                <c:pt idx="358">
                  <c:v>811.51266299999997</c:v>
                </c:pt>
                <c:pt idx="359">
                  <c:v>797.15829499999995</c:v>
                </c:pt>
                <c:pt idx="360">
                  <c:v>783.00897299999997</c:v>
                </c:pt>
                <c:pt idx="361">
                  <c:v>769.06580199999996</c:v>
                </c:pt>
                <c:pt idx="362">
                  <c:v>755.32950000000005</c:v>
                </c:pt>
                <c:pt idx="363">
                  <c:v>741.80042900000001</c:v>
                </c:pt>
                <c:pt idx="364">
                  <c:v>728.47863299999995</c:v>
                </c:pt>
                <c:pt idx="365">
                  <c:v>715.36386700000003</c:v>
                </c:pt>
                <c:pt idx="366">
                  <c:v>702.45562299999995</c:v>
                </c:pt>
                <c:pt idx="367">
                  <c:v>689.75316199999997</c:v>
                </c:pt>
                <c:pt idx="368">
                  <c:v>677.25553100000002</c:v>
                </c:pt>
                <c:pt idx="369">
                  <c:v>664.96159</c:v>
                </c:pt>
                <c:pt idx="370">
                  <c:v>652.87002700000005</c:v>
                </c:pt>
                <c:pt idx="371">
                  <c:v>640.97937999999999</c:v>
                </c:pt>
                <c:pt idx="372">
                  <c:v>629.28805199999999</c:v>
                </c:pt>
                <c:pt idx="373">
                  <c:v>617.79432499999996</c:v>
                </c:pt>
                <c:pt idx="374">
                  <c:v>606.49637800000005</c:v>
                </c:pt>
                <c:pt idx="375">
                  <c:v>595.39229399999999</c:v>
                </c:pt>
                <c:pt idx="376">
                  <c:v>584.48007600000005</c:v>
                </c:pt>
                <c:pt idx="377">
                  <c:v>573.757656</c:v>
                </c:pt>
                <c:pt idx="378">
                  <c:v>563.22290599999997</c:v>
                </c:pt>
                <c:pt idx="379">
                  <c:v>552.87364400000001</c:v>
                </c:pt>
                <c:pt idx="380">
                  <c:v>542.70764599999995</c:v>
                </c:pt>
                <c:pt idx="381">
                  <c:v>532.72265100000004</c:v>
                </c:pt>
                <c:pt idx="382">
                  <c:v>522.91636700000004</c:v>
                </c:pt>
                <c:pt idx="383">
                  <c:v>513.28648199999998</c:v>
                </c:pt>
                <c:pt idx="384">
                  <c:v>503.83066400000001</c:v>
                </c:pt>
                <c:pt idx="385">
                  <c:v>494.54657099999997</c:v>
                </c:pt>
                <c:pt idx="386">
                  <c:v>485.43185099999999</c:v>
                </c:pt>
                <c:pt idx="387">
                  <c:v>476.484151</c:v>
                </c:pt>
                <c:pt idx="388">
                  <c:v>467.70112</c:v>
                </c:pt>
                <c:pt idx="389">
                  <c:v>459.08040999999997</c:v>
                </c:pt>
                <c:pt idx="390">
                  <c:v>450.61968400000001</c:v>
                </c:pt>
                <c:pt idx="391">
                  <c:v>442.31661300000002</c:v>
                </c:pt>
                <c:pt idx="392">
                  <c:v>434.16888699999998</c:v>
                </c:pt>
                <c:pt idx="393">
                  <c:v>426.17421000000002</c:v>
                </c:pt>
                <c:pt idx="394">
                  <c:v>418.330307</c:v>
                </c:pt>
                <c:pt idx="395">
                  <c:v>410.63492500000001</c:v>
                </c:pt>
                <c:pt idx="396">
                  <c:v>403.08583599999997</c:v>
                </c:pt>
                <c:pt idx="397">
                  <c:v>395.680837</c:v>
                </c:pt>
                <c:pt idx="398">
                  <c:v>388.417754</c:v>
                </c:pt>
                <c:pt idx="399">
                  <c:v>381.294444</c:v>
                </c:pt>
                <c:pt idx="400">
                  <c:v>374.30879199999998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F-4711-81DA-FBF68906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75712"/>
        <c:axId val="539582600"/>
      </c:lineChart>
      <c:catAx>
        <c:axId val="5395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82600"/>
        <c:crosses val="autoZero"/>
        <c:auto val="1"/>
        <c:lblAlgn val="ctr"/>
        <c:lblOffset val="100"/>
        <c:noMultiLvlLbl val="0"/>
      </c:catAx>
      <c:valAx>
        <c:axId val="5395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最初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'1-4-5'!$B$1:$D$1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'1-4-5'!$B$2:$D$2</c:f>
              <c:numCache>
                <c:formatCode>General</c:formatCode>
                <c:ptCount val="3"/>
                <c:pt idx="0">
                  <c:v>3884.9277029999998</c:v>
                </c:pt>
                <c:pt idx="1">
                  <c:v>251.64890199999999</c:v>
                </c:pt>
                <c:pt idx="2">
                  <c:v>44.742925999999997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F-4F0E-B727-479C60707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8464"/>
        <c:axId val="592550104"/>
      </c:barChart>
      <c:catAx>
        <c:axId val="5925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50104"/>
        <c:crosses val="autoZero"/>
        <c:auto val="1"/>
        <c:lblAlgn val="ctr"/>
        <c:lblOffset val="100"/>
        <c:noMultiLvlLbl val="0"/>
      </c:catAx>
      <c:valAx>
        <c:axId val="5925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二つ目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'1-4-5'!$B$24:$D$24</c:f>
              <c:numCache>
                <c:formatCode>General</c:formatCode>
                <c:ptCount val="3"/>
                <c:pt idx="0">
                  <c:v>3078.117033</c:v>
                </c:pt>
                <c:pt idx="1">
                  <c:v>1628.1687380000001</c:v>
                </c:pt>
                <c:pt idx="2">
                  <c:v>56.783583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6-42C9-9472-7734E7BA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46032"/>
        <c:axId val="567646360"/>
      </c:barChart>
      <c:catAx>
        <c:axId val="56764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646360"/>
        <c:crosses val="autoZero"/>
        <c:auto val="1"/>
        <c:lblAlgn val="ctr"/>
        <c:lblOffset val="100"/>
        <c:noMultiLvlLbl val="0"/>
      </c:catAx>
      <c:valAx>
        <c:axId val="567646360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6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</a:t>
            </a:r>
          </a:p>
        </c:rich>
      </c:tx>
      <c:layout>
        <c:manualLayout>
          <c:xMode val="edge"/>
          <c:yMode val="edge"/>
          <c:x val="0.348381889763779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'1-4-5'!$B$42:$D$42</c:f>
              <c:numCache>
                <c:formatCode>General</c:formatCode>
                <c:ptCount val="3"/>
                <c:pt idx="0">
                  <c:v>1106.926782</c:v>
                </c:pt>
                <c:pt idx="1">
                  <c:v>2868.680065</c:v>
                </c:pt>
                <c:pt idx="2">
                  <c:v>226.628174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44B7-8563-3CF411F1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70056"/>
        <c:axId val="598770712"/>
      </c:barChart>
      <c:catAx>
        <c:axId val="5987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70712"/>
        <c:crosses val="autoZero"/>
        <c:auto val="1"/>
        <c:lblAlgn val="ctr"/>
        <c:lblOffset val="100"/>
        <c:noMultiLvlLbl val="0"/>
      </c:catAx>
      <c:valAx>
        <c:axId val="598770712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77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'1-4-5'!$B$80:$D$80</c:f>
              <c:numCache>
                <c:formatCode>General</c:formatCode>
                <c:ptCount val="3"/>
                <c:pt idx="0">
                  <c:v>323.84926100000001</c:v>
                </c:pt>
                <c:pt idx="1">
                  <c:v>482.828081</c:v>
                </c:pt>
                <c:pt idx="2">
                  <c:v>1426.5663549999999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8-408B-BE04-BC7C87B0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43896"/>
        <c:axId val="539544224"/>
      </c:barChart>
      <c:catAx>
        <c:axId val="5395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44224"/>
        <c:crosses val="autoZero"/>
        <c:auto val="1"/>
        <c:lblAlgn val="ctr"/>
        <c:lblOffset val="100"/>
        <c:noMultiLvlLbl val="0"/>
      </c:catAx>
      <c:valAx>
        <c:axId val="53954422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4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'1-4-5'!$B$243:$D$243</c:f>
              <c:numCache>
                <c:formatCode>General</c:formatCode>
                <c:ptCount val="3"/>
                <c:pt idx="0">
                  <c:v>3500.3032659999999</c:v>
                </c:pt>
                <c:pt idx="1">
                  <c:v>340.41798999999997</c:v>
                </c:pt>
                <c:pt idx="2">
                  <c:v>93.238624000000002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4-4338-9C23-64448167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39960"/>
        <c:axId val="539538976"/>
      </c:barChart>
      <c:catAx>
        <c:axId val="53953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38976"/>
        <c:crosses val="autoZero"/>
        <c:auto val="1"/>
        <c:lblAlgn val="ctr"/>
        <c:lblOffset val="100"/>
        <c:noMultiLvlLbl val="0"/>
      </c:catAx>
      <c:valAx>
        <c:axId val="53953897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53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'1-4-5'!$B$163:$D$163</c:f>
              <c:numCache>
                <c:formatCode>General</c:formatCode>
                <c:ptCount val="3"/>
                <c:pt idx="0">
                  <c:v>1210.1219430000001</c:v>
                </c:pt>
                <c:pt idx="1">
                  <c:v>17.282385000000001</c:v>
                </c:pt>
                <c:pt idx="2">
                  <c:v>370.847127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8-4C4C-AE46-952C3C3C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53976"/>
        <c:axId val="452055944"/>
      </c:barChart>
      <c:catAx>
        <c:axId val="4520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055944"/>
        <c:crosses val="autoZero"/>
        <c:auto val="1"/>
        <c:lblAlgn val="ctr"/>
        <c:lblOffset val="100"/>
        <c:noMultiLvlLbl val="0"/>
      </c:catAx>
      <c:valAx>
        <c:axId val="45205594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05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17</xdr:row>
      <xdr:rowOff>190500</xdr:rowOff>
    </xdr:from>
    <xdr:to>
      <xdr:col>11</xdr:col>
      <xdr:colOff>276225</xdr:colOff>
      <xdr:row>27</xdr:row>
      <xdr:rowOff>28575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0</xdr:row>
      <xdr:rowOff>171449</xdr:rowOff>
    </xdr:from>
    <xdr:to>
      <xdr:col>10</xdr:col>
      <xdr:colOff>147637</xdr:colOff>
      <xdr:row>17</xdr:row>
      <xdr:rowOff>66675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0</xdr:row>
      <xdr:rowOff>161926</xdr:rowOff>
    </xdr:from>
    <xdr:to>
      <xdr:col>15</xdr:col>
      <xdr:colOff>95250</xdr:colOff>
      <xdr:row>17</xdr:row>
      <xdr:rowOff>57151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38</xdr:row>
      <xdr:rowOff>176212</xdr:rowOff>
    </xdr:from>
    <xdr:to>
      <xdr:col>10</xdr:col>
      <xdr:colOff>228600</xdr:colOff>
      <xdr:row>50</xdr:row>
      <xdr:rowOff>61912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</xdr:colOff>
      <xdr:row>74</xdr:row>
      <xdr:rowOff>128587</xdr:rowOff>
    </xdr:from>
    <xdr:to>
      <xdr:col>11</xdr:col>
      <xdr:colOff>523875</xdr:colOff>
      <xdr:row>86</xdr:row>
      <xdr:rowOff>14287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457200</xdr:colOff>
      <xdr:row>233</xdr:row>
      <xdr:rowOff>176212</xdr:rowOff>
    </xdr:from>
    <xdr:to>
      <xdr:col>10</xdr:col>
      <xdr:colOff>228600</xdr:colOff>
      <xdr:row>245</xdr:row>
      <xdr:rowOff>61912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161</xdr:row>
      <xdr:rowOff>176211</xdr:rowOff>
    </xdr:from>
    <xdr:to>
      <xdr:col>10</xdr:col>
      <xdr:colOff>228600</xdr:colOff>
      <xdr:row>179</xdr:row>
      <xdr:rowOff>200025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topLeftCell="A7" workbookViewId="0">
      <selection activeCell="I159" sqref="I159"/>
    </sheetView>
  </sheetViews>
  <sheetFormatPr defaultRowHeight="18.75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500</v>
      </c>
      <c r="B2">
        <v>3884.9277029999998</v>
      </c>
      <c r="C2">
        <v>251.64890199999999</v>
      </c>
      <c r="D2">
        <v>44.742925999999997</v>
      </c>
    </row>
    <row r="3" spans="1:4" x14ac:dyDescent="0.4">
      <c r="A3">
        <v>500.5</v>
      </c>
      <c r="B3">
        <v>3901.7510630000002</v>
      </c>
      <c r="C3">
        <v>275.33122400000002</v>
      </c>
      <c r="D3">
        <v>44.320841999999999</v>
      </c>
    </row>
    <row r="4" spans="1:4" x14ac:dyDescent="0.4">
      <c r="A4">
        <v>501</v>
      </c>
      <c r="B4">
        <v>3915.6093810000002</v>
      </c>
      <c r="C4">
        <v>301.385964</v>
      </c>
      <c r="D4">
        <v>43.946368</v>
      </c>
    </row>
    <row r="5" spans="1:4" x14ac:dyDescent="0.4">
      <c r="A5">
        <v>501.5</v>
      </c>
      <c r="B5">
        <v>3926.2030220000001</v>
      </c>
      <c r="C5">
        <v>330.03227199999998</v>
      </c>
      <c r="D5">
        <v>43.622686000000002</v>
      </c>
    </row>
    <row r="6" spans="1:4" x14ac:dyDescent="0.4">
      <c r="A6">
        <v>502</v>
      </c>
      <c r="B6">
        <v>3933.2130400000001</v>
      </c>
      <c r="C6">
        <v>361.50161500000002</v>
      </c>
      <c r="D6">
        <v>43.353403999999998</v>
      </c>
    </row>
    <row r="7" spans="1:4" x14ac:dyDescent="0.4">
      <c r="A7">
        <v>502.5</v>
      </c>
      <c r="B7">
        <v>3936.3022999999998</v>
      </c>
      <c r="C7">
        <v>396.03613000000001</v>
      </c>
      <c r="D7">
        <v>43.142617000000001</v>
      </c>
    </row>
    <row r="8" spans="1:4" x14ac:dyDescent="0.4">
      <c r="A8">
        <v>503</v>
      </c>
      <c r="B8">
        <v>3935.1173979999999</v>
      </c>
      <c r="C8">
        <v>433.88619399999999</v>
      </c>
      <c r="D8">
        <v>42.994965000000001</v>
      </c>
    </row>
    <row r="9" spans="1:4" x14ac:dyDescent="0.4">
      <c r="A9">
        <v>503.5</v>
      </c>
      <c r="B9">
        <v>3929.291518</v>
      </c>
      <c r="C9">
        <v>475.30705399999999</v>
      </c>
      <c r="D9">
        <v>42.915709999999997</v>
      </c>
    </row>
    <row r="10" spans="1:4" x14ac:dyDescent="0.4">
      <c r="A10">
        <v>504</v>
      </c>
      <c r="B10">
        <v>3918.4484179999999</v>
      </c>
      <c r="C10">
        <v>520.55439000000001</v>
      </c>
      <c r="D10">
        <v>42.910815999999997</v>
      </c>
    </row>
    <row r="11" spans="1:4" x14ac:dyDescent="0.4">
      <c r="A11">
        <v>504.5</v>
      </c>
      <c r="B11">
        <v>3902.2077119999999</v>
      </c>
      <c r="C11">
        <v>569.87862900000005</v>
      </c>
      <c r="D11">
        <v>42.987045999999999</v>
      </c>
    </row>
    <row r="12" spans="1:4" x14ac:dyDescent="0.4">
      <c r="A12">
        <v>505</v>
      </c>
      <c r="B12">
        <v>3880.1915770000001</v>
      </c>
      <c r="C12">
        <v>623.51793299999997</v>
      </c>
      <c r="D12">
        <v>43.152070000000002</v>
      </c>
    </row>
    <row r="13" spans="1:4" x14ac:dyDescent="0.4">
      <c r="A13">
        <v>505.5</v>
      </c>
      <c r="B13">
        <v>3852.0330250000002</v>
      </c>
      <c r="C13">
        <v>681.68974900000001</v>
      </c>
      <c r="D13">
        <v>43.414586</v>
      </c>
    </row>
    <row r="14" spans="1:4" x14ac:dyDescent="0.4">
      <c r="A14">
        <v>506</v>
      </c>
      <c r="B14">
        <v>3817.3857589999998</v>
      </c>
      <c r="C14">
        <v>744.58093899999994</v>
      </c>
      <c r="D14">
        <v>43.784461999999998</v>
      </c>
    </row>
    <row r="15" spans="1:4" x14ac:dyDescent="0.4">
      <c r="A15">
        <v>506.5</v>
      </c>
      <c r="B15">
        <v>3775.9355930000002</v>
      </c>
      <c r="C15">
        <v>812.33656599999995</v>
      </c>
      <c r="D15">
        <v>44.272894000000001</v>
      </c>
    </row>
    <row r="16" spans="1:4" x14ac:dyDescent="0.4">
      <c r="A16">
        <v>507</v>
      </c>
      <c r="B16">
        <v>3727.4132570000002</v>
      </c>
      <c r="C16">
        <v>885.04754300000002</v>
      </c>
      <c r="D16">
        <v>44.892586999999999</v>
      </c>
    </row>
    <row r="17" spans="1:4" x14ac:dyDescent="0.4">
      <c r="A17">
        <v>507.5</v>
      </c>
      <c r="B17">
        <v>3671.6082980000001</v>
      </c>
      <c r="C17">
        <v>962.73751700000003</v>
      </c>
      <c r="D17">
        <v>45.657955999999999</v>
      </c>
    </row>
    <row r="18" spans="1:4" x14ac:dyDescent="0.4">
      <c r="A18">
        <v>508</v>
      </c>
      <c r="B18">
        <v>3608.3835779999999</v>
      </c>
      <c r="C18">
        <v>1045.3494989999999</v>
      </c>
      <c r="D18">
        <v>46.585358999999997</v>
      </c>
    </row>
    <row r="19" spans="1:4" x14ac:dyDescent="0.4">
      <c r="A19">
        <v>508.5</v>
      </c>
      <c r="B19">
        <v>3537.6897210000002</v>
      </c>
      <c r="C19">
        <v>1132.732947</v>
      </c>
      <c r="D19">
        <v>47.693348</v>
      </c>
    </row>
    <row r="20" spans="1:4" x14ac:dyDescent="0.4">
      <c r="A20">
        <v>509</v>
      </c>
      <c r="B20">
        <v>3459.5786929999999</v>
      </c>
      <c r="C20">
        <v>1224.632149</v>
      </c>
      <c r="D20">
        <v>49.002955999999998</v>
      </c>
    </row>
    <row r="21" spans="1:4" x14ac:dyDescent="0.4">
      <c r="A21">
        <v>509.5</v>
      </c>
      <c r="B21">
        <v>3374.215526</v>
      </c>
      <c r="C21">
        <v>1320.6768930000001</v>
      </c>
      <c r="D21">
        <v>50.538012999999999</v>
      </c>
    </row>
    <row r="22" spans="1:4" x14ac:dyDescent="0.4">
      <c r="A22">
        <v>510</v>
      </c>
      <c r="B22">
        <v>3281.8871640000002</v>
      </c>
      <c r="C22">
        <v>1420.3764269999999</v>
      </c>
      <c r="D22">
        <v>52.325491</v>
      </c>
    </row>
    <row r="23" spans="1:4" x14ac:dyDescent="0.4">
      <c r="A23">
        <v>510.5</v>
      </c>
      <c r="B23">
        <v>3183.0074079999999</v>
      </c>
      <c r="C23">
        <v>1523.1177070000001</v>
      </c>
      <c r="D23">
        <v>54.395878000000003</v>
      </c>
    </row>
    <row r="24" spans="1:4" x14ac:dyDescent="0.4">
      <c r="A24">
        <v>511</v>
      </c>
      <c r="B24">
        <v>3078.117033</v>
      </c>
      <c r="C24">
        <v>1628.1687380000001</v>
      </c>
      <c r="D24">
        <v>56.783583</v>
      </c>
    </row>
    <row r="25" spans="1:4" x14ac:dyDescent="0.4">
      <c r="A25">
        <v>511.5</v>
      </c>
      <c r="B25">
        <v>2967.8784460000002</v>
      </c>
      <c r="C25">
        <v>1734.6875460000001</v>
      </c>
      <c r="D25">
        <v>59.527363000000001</v>
      </c>
    </row>
    <row r="26" spans="1:4" x14ac:dyDescent="0.4">
      <c r="A26">
        <v>512</v>
      </c>
      <c r="B26">
        <v>2853.0645760000002</v>
      </c>
      <c r="C26">
        <v>1841.736926</v>
      </c>
      <c r="D26">
        <v>62.670769</v>
      </c>
    </row>
    <row r="27" spans="1:4" x14ac:dyDescent="0.4">
      <c r="A27">
        <v>512.5</v>
      </c>
      <c r="B27">
        <v>2734.5421430000001</v>
      </c>
      <c r="C27">
        <v>1948.3046300000001</v>
      </c>
      <c r="D27">
        <v>66.262597999999997</v>
      </c>
    </row>
    <row r="28" spans="1:4" x14ac:dyDescent="0.4">
      <c r="A28">
        <v>513</v>
      </c>
      <c r="B28">
        <v>2613.2499459999999</v>
      </c>
      <c r="C28">
        <v>2053.3281689999999</v>
      </c>
      <c r="D28">
        <v>70.357348000000002</v>
      </c>
    </row>
    <row r="29" spans="1:4" x14ac:dyDescent="0.4">
      <c r="A29">
        <v>513.5</v>
      </c>
      <c r="B29">
        <v>2490.1732649999999</v>
      </c>
      <c r="C29">
        <v>2155.722941</v>
      </c>
      <c r="D29">
        <v>75.015647000000001</v>
      </c>
    </row>
    <row r="30" spans="1:4" x14ac:dyDescent="0.4">
      <c r="A30">
        <v>514</v>
      </c>
      <c r="B30">
        <v>2366.3158509999998</v>
      </c>
      <c r="C30">
        <v>2254.412045</v>
      </c>
      <c r="D30">
        <v>80.304655999999994</v>
      </c>
    </row>
    <row r="31" spans="1:4" x14ac:dyDescent="0.4">
      <c r="A31">
        <v>514.5</v>
      </c>
      <c r="B31">
        <v>2242.6712210000001</v>
      </c>
      <c r="C31">
        <v>2348.3559449999998</v>
      </c>
      <c r="D31">
        <v>86.298395999999997</v>
      </c>
    </row>
    <row r="32" spans="1:4" x14ac:dyDescent="0.4">
      <c r="A32">
        <v>515</v>
      </c>
      <c r="B32">
        <v>2120.1950059999999</v>
      </c>
      <c r="C32">
        <v>2436.5801529999999</v>
      </c>
      <c r="D32">
        <v>93.077995999999999</v>
      </c>
    </row>
    <row r="33" spans="1:4" x14ac:dyDescent="0.4">
      <c r="A33">
        <v>515.5</v>
      </c>
      <c r="B33">
        <v>1999.780017</v>
      </c>
      <c r="C33">
        <v>2518.1993109999999</v>
      </c>
      <c r="D33">
        <v>100.73181</v>
      </c>
    </row>
    <row r="34" spans="1:4" x14ac:dyDescent="0.4">
      <c r="A34">
        <v>516</v>
      </c>
      <c r="B34">
        <v>1882.2353459999999</v>
      </c>
      <c r="C34">
        <v>2592.4363800000001</v>
      </c>
      <c r="D34">
        <v>109.355375</v>
      </c>
    </row>
    <row r="35" spans="1:4" x14ac:dyDescent="0.4">
      <c r="A35">
        <v>516.5</v>
      </c>
      <c r="B35">
        <v>1768.2704490000001</v>
      </c>
      <c r="C35">
        <v>2658.63618</v>
      </c>
      <c r="D35">
        <v>119.05117</v>
      </c>
    </row>
    <row r="36" spans="1:4" x14ac:dyDescent="0.4">
      <c r="A36">
        <v>517</v>
      </c>
      <c r="B36">
        <v>1658.484682</v>
      </c>
      <c r="C36">
        <v>2716.2729840000002</v>
      </c>
      <c r="D36">
        <v>129.928112</v>
      </c>
    </row>
    <row r="37" spans="1:4" x14ac:dyDescent="0.4">
      <c r="A37">
        <v>517.5</v>
      </c>
      <c r="B37">
        <v>1553.362275</v>
      </c>
      <c r="C37">
        <v>2764.9524190000002</v>
      </c>
      <c r="D37">
        <v>142.10077100000001</v>
      </c>
    </row>
    <row r="38" spans="1:4" x14ac:dyDescent="0.4">
      <c r="A38">
        <v>518</v>
      </c>
      <c r="B38">
        <v>1453.2723659999999</v>
      </c>
      <c r="C38">
        <v>2804.4083150000001</v>
      </c>
      <c r="D38">
        <v>155.688232</v>
      </c>
    </row>
    <row r="39" spans="1:4" x14ac:dyDescent="0.4">
      <c r="A39">
        <v>518.5</v>
      </c>
      <c r="B39">
        <v>1358.473381</v>
      </c>
      <c r="C39">
        <v>2834.4954600000001</v>
      </c>
      <c r="D39">
        <v>170.812569</v>
      </c>
    </row>
    <row r="40" spans="1:4" x14ac:dyDescent="0.4">
      <c r="A40">
        <v>519</v>
      </c>
      <c r="B40">
        <v>1269.1208819999999</v>
      </c>
      <c r="C40">
        <v>2855.1793630000002</v>
      </c>
      <c r="D40">
        <v>187.596891</v>
      </c>
    </row>
    <row r="41" spans="1:4" x14ac:dyDescent="0.4">
      <c r="A41">
        <v>519.5</v>
      </c>
      <c r="B41">
        <v>1185.2778920000001</v>
      </c>
      <c r="C41">
        <v>2866.5242109999999</v>
      </c>
      <c r="D41">
        <v>206.16293400000001</v>
      </c>
    </row>
    <row r="42" spans="1:4" x14ac:dyDescent="0.4">
      <c r="A42">
        <v>520</v>
      </c>
      <c r="B42">
        <v>1106.926782</v>
      </c>
      <c r="C42">
        <v>2868.680065</v>
      </c>
      <c r="D42">
        <v>226.628174</v>
      </c>
    </row>
    <row r="43" spans="1:4" x14ac:dyDescent="0.4">
      <c r="A43">
        <v>520.5</v>
      </c>
      <c r="B43">
        <v>1033.981837</v>
      </c>
      <c r="C43">
        <v>2861.8702699999999</v>
      </c>
      <c r="D43">
        <v>249.10248000000001</v>
      </c>
    </row>
    <row r="44" spans="1:4" x14ac:dyDescent="0.4">
      <c r="A44">
        <v>521</v>
      </c>
      <c r="B44">
        <v>966.30180700000005</v>
      </c>
      <c r="C44">
        <v>2846.3797749999999</v>
      </c>
      <c r="D44">
        <v>273.684325</v>
      </c>
    </row>
    <row r="45" spans="1:4" x14ac:dyDescent="0.4">
      <c r="A45">
        <v>521.5</v>
      </c>
      <c r="B45">
        <v>903.70188399999995</v>
      </c>
      <c r="C45">
        <v>2822.544899</v>
      </c>
      <c r="D45">
        <v>300.45662800000002</v>
      </c>
    </row>
    <row r="46" spans="1:4" x14ac:dyDescent="0.4">
      <c r="A46">
        <v>522</v>
      </c>
      <c r="B46">
        <v>845.96470899999997</v>
      </c>
      <c r="C46">
        <v>2790.7447990000001</v>
      </c>
      <c r="D46">
        <v>329.48232000000002</v>
      </c>
    </row>
    <row r="47" spans="1:4" x14ac:dyDescent="0.4">
      <c r="A47">
        <v>522.5</v>
      </c>
      <c r="B47">
        <v>792.85017100000005</v>
      </c>
      <c r="C47">
        <v>2751.3947499999999</v>
      </c>
      <c r="D47">
        <v>360.79977300000002</v>
      </c>
    </row>
    <row r="48" spans="1:4" x14ac:dyDescent="0.4">
      <c r="A48">
        <v>523</v>
      </c>
      <c r="B48">
        <v>744.10387900000001</v>
      </c>
      <c r="C48">
        <v>2704.9411</v>
      </c>
      <c r="D48">
        <v>394.41826600000002</v>
      </c>
    </row>
    <row r="49" spans="1:4" x14ac:dyDescent="0.4">
      <c r="A49">
        <v>523.5</v>
      </c>
      <c r="B49">
        <v>699.46427900000003</v>
      </c>
      <c r="C49">
        <v>2651.8576950000001</v>
      </c>
      <c r="D49">
        <v>430.31371000000001</v>
      </c>
    </row>
    <row r="50" spans="1:4" x14ac:dyDescent="0.4">
      <c r="A50">
        <v>524</v>
      </c>
      <c r="B50">
        <v>658.66847499999994</v>
      </c>
      <c r="C50">
        <v>2592.6433910000001</v>
      </c>
      <c r="D50">
        <v>468.424868</v>
      </c>
    </row>
    <row r="51" spans="1:4" x14ac:dyDescent="0.4">
      <c r="A51">
        <v>524.5</v>
      </c>
      <c r="B51">
        <v>621.45685200000003</v>
      </c>
      <c r="C51">
        <v>2527.8202679999999</v>
      </c>
      <c r="D51">
        <v>508.650328</v>
      </c>
    </row>
    <row r="52" spans="1:4" x14ac:dyDescent="0.4">
      <c r="A52">
        <v>525</v>
      </c>
      <c r="B52">
        <v>587.57663100000002</v>
      </c>
      <c r="C52">
        <v>2457.9320969999999</v>
      </c>
      <c r="D52">
        <v>550.84650799999997</v>
      </c>
    </row>
    <row r="53" spans="1:4" x14ac:dyDescent="0.4">
      <c r="A53">
        <v>525.5</v>
      </c>
      <c r="B53">
        <v>556.784491</v>
      </c>
      <c r="C53">
        <v>2383.5426339999999</v>
      </c>
      <c r="D53">
        <v>594.82690600000001</v>
      </c>
    </row>
    <row r="54" spans="1:4" x14ac:dyDescent="0.4">
      <c r="A54">
        <v>526</v>
      </c>
      <c r="B54">
        <v>528.84841300000005</v>
      </c>
      <c r="C54">
        <v>2305.2333680000002</v>
      </c>
      <c r="D54">
        <v>640.36282000000006</v>
      </c>
    </row>
    <row r="55" spans="1:4" x14ac:dyDescent="0.4">
      <c r="A55">
        <v>526.5</v>
      </c>
      <c r="B55">
        <v>503.54887600000001</v>
      </c>
      <c r="C55">
        <v>2223.600434</v>
      </c>
      <c r="D55">
        <v>687.18564800000001</v>
      </c>
    </row>
    <row r="56" spans="1:4" x14ac:dyDescent="0.4">
      <c r="A56">
        <v>527</v>
      </c>
      <c r="B56">
        <v>480.67952700000001</v>
      </c>
      <c r="C56">
        <v>2139.250485</v>
      </c>
      <c r="D56">
        <v>734.99082799999996</v>
      </c>
    </row>
    <row r="57" spans="1:4" x14ac:dyDescent="0.4">
      <c r="A57">
        <v>527.5</v>
      </c>
      <c r="B57">
        <v>460.04744899999997</v>
      </c>
      <c r="C57">
        <v>2052.7954770000001</v>
      </c>
      <c r="D57">
        <v>783.44333099999994</v>
      </c>
    </row>
    <row r="58" spans="1:4" x14ac:dyDescent="0.4">
      <c r="A58">
        <v>528</v>
      </c>
      <c r="B58">
        <v>441.47310299999998</v>
      </c>
      <c r="C58">
        <v>1964.846399</v>
      </c>
      <c r="D58">
        <v>832.184575</v>
      </c>
    </row>
    <row r="59" spans="1:4" x14ac:dyDescent="0.4">
      <c r="A59">
        <v>528.5</v>
      </c>
      <c r="B59">
        <v>424.79004500000002</v>
      </c>
      <c r="C59">
        <v>1876.0061619999999</v>
      </c>
      <c r="D59">
        <v>880.84045800000001</v>
      </c>
    </row>
    <row r="60" spans="1:4" x14ac:dyDescent="0.4">
      <c r="A60">
        <v>529</v>
      </c>
      <c r="B60">
        <v>409.84446700000001</v>
      </c>
      <c r="C60">
        <v>1786.8619020000001</v>
      </c>
      <c r="D60">
        <v>929.03015900000003</v>
      </c>
    </row>
    <row r="61" spans="1:4" x14ac:dyDescent="0.4">
      <c r="A61">
        <v>529.5</v>
      </c>
      <c r="B61">
        <v>396.49462999999997</v>
      </c>
      <c r="C61">
        <v>1697.977081</v>
      </c>
      <c r="D61">
        <v>976.37529700000005</v>
      </c>
    </row>
    <row r="62" spans="1:4" x14ac:dyDescent="0.4">
      <c r="A62">
        <v>530</v>
      </c>
      <c r="B62">
        <v>384.61021699999998</v>
      </c>
      <c r="C62">
        <v>1609.883767</v>
      </c>
      <c r="D62">
        <v>1022.5089850000001</v>
      </c>
    </row>
    <row r="63" spans="1:4" x14ac:dyDescent="0.4">
      <c r="A63">
        <v>530.5</v>
      </c>
      <c r="B63">
        <v>374.07165099999997</v>
      </c>
      <c r="C63">
        <v>1523.0755099999999</v>
      </c>
      <c r="D63">
        <v>1067.084351</v>
      </c>
    </row>
    <row r="64" spans="1:4" x14ac:dyDescent="0.4">
      <c r="A64">
        <v>531</v>
      </c>
      <c r="B64">
        <v>364.76939700000003</v>
      </c>
      <c r="C64">
        <v>1438.0011609999999</v>
      </c>
      <c r="D64">
        <v>1109.7821180000001</v>
      </c>
    </row>
    <row r="65" spans="1:4" x14ac:dyDescent="0.4">
      <c r="A65">
        <v>531.5</v>
      </c>
      <c r="B65">
        <v>356.60326800000001</v>
      </c>
      <c r="C65">
        <v>1355.059945</v>
      </c>
      <c r="D65">
        <v>1150.3169419999999</v>
      </c>
    </row>
    <row r="66" spans="1:4" x14ac:dyDescent="0.4">
      <c r="A66">
        <v>532</v>
      </c>
      <c r="B66">
        <v>349.481739</v>
      </c>
      <c r="C66">
        <v>1274.597972</v>
      </c>
      <c r="D66">
        <v>1188.4422629999999</v>
      </c>
    </row>
    <row r="67" spans="1:4" x14ac:dyDescent="0.4">
      <c r="A67">
        <v>532.5</v>
      </c>
      <c r="B67">
        <v>343.32130000000001</v>
      </c>
      <c r="C67">
        <v>1196.906305</v>
      </c>
      <c r="D67">
        <v>1223.9535739999999</v>
      </c>
    </row>
    <row r="68" spans="1:4" x14ac:dyDescent="0.4">
      <c r="A68">
        <v>533</v>
      </c>
      <c r="B68">
        <v>338.04582599999998</v>
      </c>
      <c r="C68">
        <v>1122.2205690000001</v>
      </c>
      <c r="D68">
        <v>1256.6900740000001</v>
      </c>
    </row>
    <row r="69" spans="1:4" x14ac:dyDescent="0.4">
      <c r="A69">
        <v>533.5</v>
      </c>
      <c r="B69">
        <v>333.58598799999999</v>
      </c>
      <c r="C69">
        <v>1050.722021</v>
      </c>
      <c r="D69">
        <v>1286.534807</v>
      </c>
    </row>
    <row r="70" spans="1:4" x14ac:dyDescent="0.4">
      <c r="A70">
        <v>534</v>
      </c>
      <c r="B70">
        <v>329.87870400000003</v>
      </c>
      <c r="C70">
        <v>982.539897</v>
      </c>
      <c r="D70">
        <v>1313.4134349999999</v>
      </c>
    </row>
    <row r="71" spans="1:4" x14ac:dyDescent="0.4">
      <c r="A71">
        <v>534.5</v>
      </c>
      <c r="B71">
        <v>326.86661500000002</v>
      </c>
      <c r="C71">
        <v>917.75483399999996</v>
      </c>
      <c r="D71">
        <v>1337.2918689999999</v>
      </c>
    </row>
    <row r="72" spans="1:4" x14ac:dyDescent="0.4">
      <c r="A72">
        <v>535</v>
      </c>
      <c r="B72">
        <v>324.49760600000002</v>
      </c>
      <c r="C72">
        <v>856.40309999999999</v>
      </c>
      <c r="D72">
        <v>1358.1729969999999</v>
      </c>
    </row>
    <row r="73" spans="1:4" x14ac:dyDescent="0.4">
      <c r="A73">
        <v>535.5</v>
      </c>
      <c r="B73">
        <v>322.72436199999999</v>
      </c>
      <c r="C73">
        <v>798.48139100000003</v>
      </c>
      <c r="D73">
        <v>1376.0927770000001</v>
      </c>
    </row>
    <row r="74" spans="1:4" x14ac:dyDescent="0.4">
      <c r="A74">
        <v>536</v>
      </c>
      <c r="B74">
        <v>321.50394899999998</v>
      </c>
      <c r="C74">
        <v>743.95193500000005</v>
      </c>
      <c r="D74">
        <v>1391.1159270000001</v>
      </c>
    </row>
    <row r="75" spans="1:4" x14ac:dyDescent="0.4">
      <c r="A75">
        <v>536.5</v>
      </c>
      <c r="B75">
        <v>320.797439</v>
      </c>
      <c r="C75">
        <v>692.74769000000003</v>
      </c>
      <c r="D75">
        <v>1403.3314479999999</v>
      </c>
    </row>
    <row r="76" spans="1:4" x14ac:dyDescent="0.4">
      <c r="A76">
        <v>537</v>
      </c>
      <c r="B76">
        <v>320.56955599999998</v>
      </c>
      <c r="C76">
        <v>644.77745000000004</v>
      </c>
      <c r="D76">
        <v>1412.848168</v>
      </c>
    </row>
    <row r="77" spans="1:4" x14ac:dyDescent="0.4">
      <c r="A77">
        <v>537.5</v>
      </c>
      <c r="B77">
        <v>320.78835199999997</v>
      </c>
      <c r="C77">
        <v>599.93069600000001</v>
      </c>
      <c r="D77">
        <v>1419.7904590000001</v>
      </c>
    </row>
    <row r="78" spans="1:4" x14ac:dyDescent="0.4">
      <c r="A78">
        <v>538</v>
      </c>
      <c r="B78">
        <v>321.424916</v>
      </c>
      <c r="C78">
        <v>558.08210899999995</v>
      </c>
      <c r="D78">
        <v>1424.2942399999999</v>
      </c>
    </row>
    <row r="79" spans="1:4" x14ac:dyDescent="0.4">
      <c r="A79">
        <v>538.5</v>
      </c>
      <c r="B79">
        <v>322.45309700000001</v>
      </c>
      <c r="C79">
        <v>519.09563100000003</v>
      </c>
      <c r="D79">
        <v>1426.5033539999999</v>
      </c>
    </row>
    <row r="80" spans="1:4" x14ac:dyDescent="0.4">
      <c r="A80">
        <v>539</v>
      </c>
      <c r="B80">
        <v>323.84926100000001</v>
      </c>
      <c r="C80">
        <v>482.828081</v>
      </c>
      <c r="D80">
        <v>1426.5663549999999</v>
      </c>
    </row>
    <row r="81" spans="1:4" x14ac:dyDescent="0.4">
      <c r="A81">
        <v>539.5</v>
      </c>
      <c r="B81">
        <v>325.592061</v>
      </c>
      <c r="C81">
        <v>449.13226500000002</v>
      </c>
      <c r="D81">
        <v>1424.633732</v>
      </c>
    </row>
    <row r="82" spans="1:4" x14ac:dyDescent="0.4">
      <c r="A82">
        <v>540</v>
      </c>
      <c r="B82">
        <v>327.66223200000002</v>
      </c>
      <c r="C82">
        <v>417.85962799999999</v>
      </c>
      <c r="D82">
        <v>1420.855562</v>
      </c>
    </row>
    <row r="83" spans="1:4" x14ac:dyDescent="0.4">
      <c r="A83">
        <v>540.5</v>
      </c>
      <c r="B83">
        <v>330.04240299999998</v>
      </c>
      <c r="C83">
        <v>388.862438</v>
      </c>
      <c r="D83">
        <v>1415.379582</v>
      </c>
    </row>
    <row r="84" spans="1:4" x14ac:dyDescent="0.4">
      <c r="A84">
        <v>541</v>
      </c>
      <c r="B84">
        <v>332.71692200000001</v>
      </c>
      <c r="C84">
        <v>361.99556100000001</v>
      </c>
      <c r="D84">
        <v>1408.349637</v>
      </c>
    </row>
    <row r="85" spans="1:4" x14ac:dyDescent="0.4">
      <c r="A85">
        <v>541.5</v>
      </c>
      <c r="B85">
        <v>335.67170499999997</v>
      </c>
      <c r="C85">
        <v>337.11785500000002</v>
      </c>
      <c r="D85">
        <v>1399.9044819999999</v>
      </c>
    </row>
    <row r="86" spans="1:4" x14ac:dyDescent="0.4">
      <c r="A86">
        <v>542</v>
      </c>
      <c r="B86">
        <v>338.89408800000001</v>
      </c>
      <c r="C86">
        <v>314.093231</v>
      </c>
      <c r="D86">
        <v>1390.17689</v>
      </c>
    </row>
    <row r="87" spans="1:4" x14ac:dyDescent="0.4">
      <c r="A87">
        <v>542.5</v>
      </c>
      <c r="B87">
        <v>342.372704</v>
      </c>
      <c r="C87">
        <v>292.79142200000001</v>
      </c>
      <c r="D87">
        <v>1379.2930200000001</v>
      </c>
    </row>
    <row r="88" spans="1:4" x14ac:dyDescent="0.4">
      <c r="A88">
        <v>543</v>
      </c>
      <c r="B88">
        <v>346.09736299999997</v>
      </c>
      <c r="C88">
        <v>273.08851499999997</v>
      </c>
      <c r="D88">
        <v>1367.3720169999999</v>
      </c>
    </row>
    <row r="89" spans="1:4" x14ac:dyDescent="0.4">
      <c r="A89">
        <v>543.5</v>
      </c>
      <c r="B89">
        <v>350.05894599999999</v>
      </c>
      <c r="C89">
        <v>254.867267</v>
      </c>
      <c r="D89">
        <v>1354.5257939999999</v>
      </c>
    </row>
    <row r="90" spans="1:4" x14ac:dyDescent="0.4">
      <c r="A90">
        <v>544</v>
      </c>
      <c r="B90">
        <v>354.24930799999998</v>
      </c>
      <c r="C90">
        <v>238.01726199999999</v>
      </c>
      <c r="D90">
        <v>1340.858976</v>
      </c>
    </row>
    <row r="91" spans="1:4" x14ac:dyDescent="0.4">
      <c r="A91">
        <v>544.5</v>
      </c>
      <c r="B91">
        <v>358.66119400000002</v>
      </c>
      <c r="C91">
        <v>222.43492599999999</v>
      </c>
      <c r="D91">
        <v>1326.4689530000001</v>
      </c>
    </row>
    <row r="92" spans="1:4" x14ac:dyDescent="0.4">
      <c r="A92">
        <v>545</v>
      </c>
      <c r="B92">
        <v>363.28815600000001</v>
      </c>
      <c r="C92">
        <v>208.02344500000001</v>
      </c>
      <c r="D92">
        <v>1311.4460409999999</v>
      </c>
    </row>
    <row r="93" spans="1:4" x14ac:dyDescent="0.4">
      <c r="A93">
        <v>545.5</v>
      </c>
      <c r="B93">
        <v>368.12448699999999</v>
      </c>
      <c r="C93">
        <v>194.692589</v>
      </c>
      <c r="D93">
        <v>1295.8737080000001</v>
      </c>
    </row>
    <row r="94" spans="1:4" x14ac:dyDescent="0.4">
      <c r="A94">
        <v>546</v>
      </c>
      <c r="B94">
        <v>373.16514899999999</v>
      </c>
      <c r="C94">
        <v>182.35848300000001</v>
      </c>
      <c r="D94">
        <v>1279.828853</v>
      </c>
    </row>
    <row r="95" spans="1:4" x14ac:dyDescent="0.4">
      <c r="A95">
        <v>546.5</v>
      </c>
      <c r="B95">
        <v>378.40572100000003</v>
      </c>
      <c r="C95">
        <v>170.94333700000001</v>
      </c>
      <c r="D95">
        <v>1263.3821250000001</v>
      </c>
    </row>
    <row r="96" spans="1:4" x14ac:dyDescent="0.4">
      <c r="A96">
        <v>547</v>
      </c>
      <c r="B96">
        <v>383.84233999999998</v>
      </c>
      <c r="C96">
        <v>160.37513899999999</v>
      </c>
      <c r="D96">
        <v>1246.598262</v>
      </c>
    </row>
    <row r="97" spans="1:4" x14ac:dyDescent="0.4">
      <c r="A97">
        <v>547.5</v>
      </c>
      <c r="B97">
        <v>389.47166099999998</v>
      </c>
      <c r="C97">
        <v>150.58733899999999</v>
      </c>
      <c r="D97">
        <v>1229.5364420000001</v>
      </c>
    </row>
    <row r="98" spans="1:4" x14ac:dyDescent="0.4">
      <c r="A98">
        <v>548</v>
      </c>
      <c r="B98">
        <v>395.29080299999998</v>
      </c>
      <c r="C98">
        <v>141.518519</v>
      </c>
      <c r="D98">
        <v>1212.2506390000001</v>
      </c>
    </row>
    <row r="99" spans="1:4" x14ac:dyDescent="0.4">
      <c r="A99">
        <v>548.5</v>
      </c>
      <c r="B99">
        <v>401.29732100000001</v>
      </c>
      <c r="C99">
        <v>133.11206200000001</v>
      </c>
      <c r="D99">
        <v>1194.789974</v>
      </c>
    </row>
    <row r="100" spans="1:4" x14ac:dyDescent="0.4">
      <c r="A100">
        <v>549</v>
      </c>
      <c r="B100">
        <v>407.48916000000003</v>
      </c>
      <c r="C100">
        <v>125.31583500000001</v>
      </c>
      <c r="D100">
        <v>1177.199063</v>
      </c>
    </row>
    <row r="101" spans="1:4" x14ac:dyDescent="0.4">
      <c r="A101">
        <v>549.5</v>
      </c>
      <c r="B101">
        <v>413.86462899999998</v>
      </c>
      <c r="C101">
        <v>118.081867</v>
      </c>
      <c r="D101">
        <v>1159.5183469999999</v>
      </c>
    </row>
    <row r="102" spans="1:4" x14ac:dyDescent="0.4">
      <c r="A102">
        <v>550</v>
      </c>
      <c r="B102">
        <v>420.42237</v>
      </c>
      <c r="C102">
        <v>111.366049</v>
      </c>
      <c r="D102">
        <v>1141.784414</v>
      </c>
    </row>
    <row r="103" spans="1:4" x14ac:dyDescent="0.4">
      <c r="A103">
        <v>550.5</v>
      </c>
      <c r="B103">
        <v>427.16133100000002</v>
      </c>
      <c r="C103">
        <v>105.127843</v>
      </c>
      <c r="D103">
        <v>1124.030295</v>
      </c>
    </row>
    <row r="104" spans="1:4" x14ac:dyDescent="0.4">
      <c r="A104">
        <v>551</v>
      </c>
      <c r="B104">
        <v>434.08074199999999</v>
      </c>
      <c r="C104">
        <v>99.330011999999996</v>
      </c>
      <c r="D104">
        <v>1106.2857570000001</v>
      </c>
    </row>
    <row r="105" spans="1:4" x14ac:dyDescent="0.4">
      <c r="A105">
        <v>551.5</v>
      </c>
      <c r="B105">
        <v>441.18009499999999</v>
      </c>
      <c r="C105">
        <v>93.938355000000001</v>
      </c>
      <c r="D105">
        <v>1088.5775679999999</v>
      </c>
    </row>
    <row r="106" spans="1:4" x14ac:dyDescent="0.4">
      <c r="A106">
        <v>552</v>
      </c>
      <c r="B106">
        <v>448.45911799999999</v>
      </c>
      <c r="C106">
        <v>88.921471999999994</v>
      </c>
      <c r="D106">
        <v>1070.9297469999999</v>
      </c>
    </row>
    <row r="107" spans="1:4" x14ac:dyDescent="0.4">
      <c r="A107">
        <v>552.5</v>
      </c>
      <c r="B107">
        <v>455.91776599999997</v>
      </c>
      <c r="C107">
        <v>84.250534999999999</v>
      </c>
      <c r="D107">
        <v>1053.363797</v>
      </c>
    </row>
    <row r="108" spans="1:4" x14ac:dyDescent="0.4">
      <c r="A108">
        <v>553</v>
      </c>
      <c r="B108">
        <v>463.556196</v>
      </c>
      <c r="C108">
        <v>79.899077000000005</v>
      </c>
      <c r="D108">
        <v>1035.898923</v>
      </c>
    </row>
    <row r="109" spans="1:4" x14ac:dyDescent="0.4">
      <c r="A109">
        <v>553.5</v>
      </c>
      <c r="B109">
        <v>471.37475799999999</v>
      </c>
      <c r="C109">
        <v>75.842800999999994</v>
      </c>
      <c r="D109">
        <v>1018.552231</v>
      </c>
    </row>
    <row r="110" spans="1:4" x14ac:dyDescent="0.4">
      <c r="A110">
        <v>554</v>
      </c>
      <c r="B110">
        <v>479.37397700000002</v>
      </c>
      <c r="C110">
        <v>72.059398000000002</v>
      </c>
      <c r="D110">
        <v>1001.3389120000001</v>
      </c>
    </row>
    <row r="111" spans="1:4" x14ac:dyDescent="0.4">
      <c r="A111">
        <v>554.5</v>
      </c>
      <c r="B111">
        <v>487.55454500000002</v>
      </c>
      <c r="C111">
        <v>68.528380999999996</v>
      </c>
      <c r="D111">
        <v>984.27241200000003</v>
      </c>
    </row>
    <row r="112" spans="1:4" x14ac:dyDescent="0.4">
      <c r="A112">
        <v>555</v>
      </c>
      <c r="B112">
        <v>495.917304</v>
      </c>
      <c r="C112">
        <v>65.230936</v>
      </c>
      <c r="D112">
        <v>967.36458800000003</v>
      </c>
    </row>
    <row r="113" spans="1:4" x14ac:dyDescent="0.4">
      <c r="A113">
        <v>555.5</v>
      </c>
      <c r="B113">
        <v>504.46323999999998</v>
      </c>
      <c r="C113">
        <v>62.149774000000001</v>
      </c>
      <c r="D113">
        <v>950.625854</v>
      </c>
    </row>
    <row r="114" spans="1:4" x14ac:dyDescent="0.4">
      <c r="A114">
        <v>556</v>
      </c>
      <c r="B114">
        <v>513.19347200000004</v>
      </c>
      <c r="C114">
        <v>59.269010999999999</v>
      </c>
      <c r="D114">
        <v>934.06530799999996</v>
      </c>
    </row>
    <row r="115" spans="1:4" x14ac:dyDescent="0.4">
      <c r="A115">
        <v>556.5</v>
      </c>
      <c r="B115">
        <v>522.10924399999999</v>
      </c>
      <c r="C115">
        <v>56.574044999999998</v>
      </c>
      <c r="D115">
        <v>917.69085500000006</v>
      </c>
    </row>
    <row r="116" spans="1:4" x14ac:dyDescent="0.4">
      <c r="A116">
        <v>557</v>
      </c>
      <c r="B116">
        <v>531.21191399999998</v>
      </c>
      <c r="C116">
        <v>54.051445999999999</v>
      </c>
      <c r="D116">
        <v>901.50931500000002</v>
      </c>
    </row>
    <row r="117" spans="1:4" x14ac:dyDescent="0.4">
      <c r="A117">
        <v>557.5</v>
      </c>
      <c r="B117">
        <v>540.50294899999994</v>
      </c>
      <c r="C117">
        <v>51.688864000000002</v>
      </c>
      <c r="D117">
        <v>885.52652699999999</v>
      </c>
    </row>
    <row r="118" spans="1:4" x14ac:dyDescent="0.4">
      <c r="A118">
        <v>558</v>
      </c>
      <c r="B118">
        <v>549.98392000000001</v>
      </c>
      <c r="C118">
        <v>49.474930000000001</v>
      </c>
      <c r="D118">
        <v>869.74743599999999</v>
      </c>
    </row>
    <row r="119" spans="1:4" x14ac:dyDescent="0.4">
      <c r="A119">
        <v>558.5</v>
      </c>
      <c r="B119">
        <v>559.65648999999996</v>
      </c>
      <c r="C119">
        <v>47.399180000000001</v>
      </c>
      <c r="D119">
        <v>854.17617900000005</v>
      </c>
    </row>
    <row r="120" spans="1:4" x14ac:dyDescent="0.4">
      <c r="A120">
        <v>559</v>
      </c>
      <c r="B120">
        <v>569.52241400000003</v>
      </c>
      <c r="C120">
        <v>45.451976000000002</v>
      </c>
      <c r="D120">
        <v>838.81616299999996</v>
      </c>
    </row>
    <row r="121" spans="1:4" x14ac:dyDescent="0.4">
      <c r="A121">
        <v>559.5</v>
      </c>
      <c r="B121">
        <v>579.58353</v>
      </c>
      <c r="C121">
        <v>43.624437</v>
      </c>
      <c r="D121">
        <v>823.67012999999997</v>
      </c>
    </row>
    <row r="122" spans="1:4" x14ac:dyDescent="0.4">
      <c r="A122">
        <v>560</v>
      </c>
      <c r="B122">
        <v>589.84175600000003</v>
      </c>
      <c r="C122">
        <v>41.908375999999997</v>
      </c>
      <c r="D122">
        <v>808.74022600000001</v>
      </c>
    </row>
    <row r="123" spans="1:4" x14ac:dyDescent="0.4">
      <c r="A123">
        <v>560.5</v>
      </c>
      <c r="B123">
        <v>600.299082</v>
      </c>
      <c r="C123">
        <v>40.296244999999999</v>
      </c>
      <c r="D123">
        <v>794.02805499999999</v>
      </c>
    </row>
    <row r="124" spans="1:4" x14ac:dyDescent="0.4">
      <c r="A124">
        <v>561</v>
      </c>
      <c r="B124">
        <v>610.95757000000003</v>
      </c>
      <c r="C124">
        <v>38.781077000000003</v>
      </c>
      <c r="D124">
        <v>779.53472999999997</v>
      </c>
    </row>
    <row r="125" spans="1:4" x14ac:dyDescent="0.4">
      <c r="A125">
        <v>561.5</v>
      </c>
      <c r="B125">
        <v>621.819346</v>
      </c>
      <c r="C125">
        <v>37.356442999999999</v>
      </c>
      <c r="D125">
        <v>765.26092600000004</v>
      </c>
    </row>
    <row r="126" spans="1:4" x14ac:dyDescent="0.4">
      <c r="A126">
        <v>562</v>
      </c>
      <c r="B126">
        <v>632.88659900000005</v>
      </c>
      <c r="C126">
        <v>36.016407000000001</v>
      </c>
      <c r="D126">
        <v>751.20691999999997</v>
      </c>
    </row>
    <row r="127" spans="1:4" x14ac:dyDescent="0.4">
      <c r="A127">
        <v>562.5</v>
      </c>
      <c r="B127">
        <v>644.16157399999997</v>
      </c>
      <c r="C127">
        <v>34.755482000000001</v>
      </c>
      <c r="D127">
        <v>737.37263299999995</v>
      </c>
    </row>
    <row r="128" spans="1:4" x14ac:dyDescent="0.4">
      <c r="A128">
        <v>563</v>
      </c>
      <c r="B128">
        <v>655.64657099999999</v>
      </c>
      <c r="C128">
        <v>33.568598000000001</v>
      </c>
      <c r="D128">
        <v>723.75766399999998</v>
      </c>
    </row>
    <row r="129" spans="1:4" x14ac:dyDescent="0.4">
      <c r="A129">
        <v>563.5</v>
      </c>
      <c r="B129">
        <v>667.34394299999997</v>
      </c>
      <c r="C129">
        <v>32.451068999999997</v>
      </c>
      <c r="D129">
        <v>710.36132199999997</v>
      </c>
    </row>
    <row r="130" spans="1:4" x14ac:dyDescent="0.4">
      <c r="A130">
        <v>564</v>
      </c>
      <c r="B130">
        <v>679.25608699999998</v>
      </c>
      <c r="C130">
        <v>31.398558999999999</v>
      </c>
      <c r="D130">
        <v>697.18266000000006</v>
      </c>
    </row>
    <row r="131" spans="1:4" x14ac:dyDescent="0.4">
      <c r="A131">
        <v>564.5</v>
      </c>
      <c r="B131">
        <v>691.385448</v>
      </c>
      <c r="C131">
        <v>30.407053999999999</v>
      </c>
      <c r="D131">
        <v>684.22049900000002</v>
      </c>
    </row>
    <row r="132" spans="1:4" x14ac:dyDescent="0.4">
      <c r="A132">
        <v>565</v>
      </c>
      <c r="B132">
        <v>703.734511</v>
      </c>
      <c r="C132">
        <v>29.472840000000001</v>
      </c>
      <c r="D132">
        <v>671.47345399999995</v>
      </c>
    </row>
    <row r="133" spans="1:4" x14ac:dyDescent="0.4">
      <c r="A133">
        <v>565.5</v>
      </c>
      <c r="B133">
        <v>716.30579899999998</v>
      </c>
      <c r="C133">
        <v>28.592476999999999</v>
      </c>
      <c r="D133">
        <v>658.93995700000005</v>
      </c>
    </row>
    <row r="134" spans="1:4" x14ac:dyDescent="0.4">
      <c r="A134">
        <v>566</v>
      </c>
      <c r="B134">
        <v>729.10187299999996</v>
      </c>
      <c r="C134">
        <v>27.762781</v>
      </c>
      <c r="D134">
        <v>646.61827500000004</v>
      </c>
    </row>
    <row r="135" spans="1:4" x14ac:dyDescent="0.4">
      <c r="A135">
        <v>566.5</v>
      </c>
      <c r="B135">
        <v>742.12532399999998</v>
      </c>
      <c r="C135">
        <v>26.980798</v>
      </c>
      <c r="D135">
        <v>634.50653299999999</v>
      </c>
    </row>
    <row r="136" spans="1:4" x14ac:dyDescent="0.4">
      <c r="A136">
        <v>567</v>
      </c>
      <c r="B136">
        <v>755.37877600000002</v>
      </c>
      <c r="C136">
        <v>26.243793</v>
      </c>
      <c r="D136">
        <v>622.60272699999996</v>
      </c>
    </row>
    <row r="137" spans="1:4" x14ac:dyDescent="0.4">
      <c r="A137">
        <v>567.5</v>
      </c>
      <c r="B137">
        <v>768.86488099999997</v>
      </c>
      <c r="C137">
        <v>25.549230000000001</v>
      </c>
      <c r="D137">
        <v>610.90474200000006</v>
      </c>
    </row>
    <row r="138" spans="1:4" x14ac:dyDescent="0.4">
      <c r="A138">
        <v>568</v>
      </c>
      <c r="B138">
        <v>782.58631300000002</v>
      </c>
      <c r="C138">
        <v>24.894759000000001</v>
      </c>
      <c r="D138">
        <v>599.41036399999996</v>
      </c>
    </row>
    <row r="139" spans="1:4" x14ac:dyDescent="0.4">
      <c r="A139">
        <v>568.5</v>
      </c>
      <c r="B139">
        <v>796.54577200000006</v>
      </c>
      <c r="C139">
        <v>24.278199000000001</v>
      </c>
      <c r="D139">
        <v>588.11729600000001</v>
      </c>
    </row>
    <row r="140" spans="1:4" x14ac:dyDescent="0.4">
      <c r="A140">
        <v>569</v>
      </c>
      <c r="B140">
        <v>810.74597600000004</v>
      </c>
      <c r="C140">
        <v>23.697531000000001</v>
      </c>
      <c r="D140">
        <v>577.02316699999994</v>
      </c>
    </row>
    <row r="141" spans="1:4" x14ac:dyDescent="0.4">
      <c r="A141">
        <v>569.5</v>
      </c>
      <c r="B141">
        <v>825.18965900000001</v>
      </c>
      <c r="C141">
        <v>23.150880999999998</v>
      </c>
      <c r="D141">
        <v>566.125541</v>
      </c>
    </row>
    <row r="142" spans="1:4" x14ac:dyDescent="0.4">
      <c r="A142">
        <v>570</v>
      </c>
      <c r="B142">
        <v>839.87957200000005</v>
      </c>
      <c r="C142">
        <v>22.636512</v>
      </c>
      <c r="D142">
        <v>555.42193199999997</v>
      </c>
    </row>
    <row r="143" spans="1:4" x14ac:dyDescent="0.4">
      <c r="A143">
        <v>570.5</v>
      </c>
      <c r="B143">
        <v>854.81847700000003</v>
      </c>
      <c r="C143">
        <v>22.152816999999999</v>
      </c>
      <c r="D143">
        <v>544.909809</v>
      </c>
    </row>
    <row r="144" spans="1:4" x14ac:dyDescent="0.4">
      <c r="A144">
        <v>571</v>
      </c>
      <c r="B144">
        <v>870.00914399999999</v>
      </c>
      <c r="C144">
        <v>21.698305999999999</v>
      </c>
      <c r="D144">
        <v>534.58660399999997</v>
      </c>
    </row>
    <row r="145" spans="1:4" x14ac:dyDescent="0.4">
      <c r="A145">
        <v>571.5</v>
      </c>
      <c r="B145">
        <v>885.45435099999997</v>
      </c>
      <c r="C145">
        <v>21.271598000000001</v>
      </c>
      <c r="D145">
        <v>524.44971899999996</v>
      </c>
    </row>
    <row r="146" spans="1:4" x14ac:dyDescent="0.4">
      <c r="A146">
        <v>572</v>
      </c>
      <c r="B146">
        <v>901.156879</v>
      </c>
      <c r="C146">
        <v>20.871417999999998</v>
      </c>
      <c r="D146">
        <v>514.49653499999999</v>
      </c>
    </row>
    <row r="147" spans="1:4" x14ac:dyDescent="0.4">
      <c r="A147">
        <v>572.5</v>
      </c>
      <c r="B147">
        <v>917.11950999999999</v>
      </c>
      <c r="C147">
        <v>20.496586000000001</v>
      </c>
      <c r="D147">
        <v>504.72441700000002</v>
      </c>
    </row>
    <row r="148" spans="1:4" x14ac:dyDescent="0.4">
      <c r="A148">
        <v>573</v>
      </c>
      <c r="B148">
        <v>933.34502499999996</v>
      </c>
      <c r="C148">
        <v>20.146014000000001</v>
      </c>
      <c r="D148">
        <v>495.130717</v>
      </c>
    </row>
    <row r="149" spans="1:4" x14ac:dyDescent="0.4">
      <c r="A149">
        <v>573.5</v>
      </c>
      <c r="B149">
        <v>949.83619899999997</v>
      </c>
      <c r="C149">
        <v>19.818698000000001</v>
      </c>
      <c r="D149">
        <v>485.71278100000001</v>
      </c>
    </row>
    <row r="150" spans="1:4" x14ac:dyDescent="0.4">
      <c r="A150">
        <v>574</v>
      </c>
      <c r="B150">
        <v>966.59579900000006</v>
      </c>
      <c r="C150">
        <v>19.513712999999999</v>
      </c>
      <c r="D150">
        <v>476.46795500000002</v>
      </c>
    </row>
    <row r="151" spans="1:4" x14ac:dyDescent="0.4">
      <c r="A151">
        <v>574.5</v>
      </c>
      <c r="B151">
        <v>983.62658199999998</v>
      </c>
      <c r="C151">
        <v>19.230212000000002</v>
      </c>
      <c r="D151">
        <v>467.39358399999998</v>
      </c>
    </row>
    <row r="152" spans="1:4" x14ac:dyDescent="0.4">
      <c r="A152">
        <v>575</v>
      </c>
      <c r="B152">
        <v>1000.931289</v>
      </c>
      <c r="C152">
        <v>18.967416</v>
      </c>
      <c r="D152">
        <v>458.48702100000003</v>
      </c>
    </row>
    <row r="153" spans="1:4" x14ac:dyDescent="0.4">
      <c r="A153">
        <v>575.5</v>
      </c>
      <c r="B153">
        <v>1018.512646</v>
      </c>
      <c r="C153">
        <v>18.724615</v>
      </c>
      <c r="D153">
        <v>449.74562700000001</v>
      </c>
    </row>
    <row r="154" spans="1:4" x14ac:dyDescent="0.4">
      <c r="A154">
        <v>576</v>
      </c>
      <c r="B154">
        <v>1036.3733580000001</v>
      </c>
      <c r="C154">
        <v>18.501162999999998</v>
      </c>
      <c r="D154">
        <v>441.16677700000002</v>
      </c>
    </row>
    <row r="155" spans="1:4" x14ac:dyDescent="0.4">
      <c r="A155">
        <v>576.5</v>
      </c>
      <c r="B155">
        <v>1054.5161029999999</v>
      </c>
      <c r="C155">
        <v>18.296475000000001</v>
      </c>
      <c r="D155">
        <v>432.74785800000001</v>
      </c>
    </row>
    <row r="156" spans="1:4" x14ac:dyDescent="0.4">
      <c r="A156">
        <v>577</v>
      </c>
      <c r="B156">
        <v>1072.943534</v>
      </c>
      <c r="C156">
        <v>18.110023000000002</v>
      </c>
      <c r="D156">
        <v>424.48627499999998</v>
      </c>
    </row>
    <row r="157" spans="1:4" x14ac:dyDescent="0.4">
      <c r="A157">
        <v>577.5</v>
      </c>
      <c r="B157">
        <v>1091.6582719999999</v>
      </c>
      <c r="C157">
        <v>17.941336</v>
      </c>
      <c r="D157">
        <v>416.37945300000001</v>
      </c>
    </row>
    <row r="158" spans="1:4" x14ac:dyDescent="0.4">
      <c r="A158">
        <v>578</v>
      </c>
      <c r="B158">
        <v>1110.6629029999999</v>
      </c>
      <c r="C158">
        <v>17.789995000000001</v>
      </c>
      <c r="D158">
        <v>408.42483800000002</v>
      </c>
    </row>
    <row r="159" spans="1:4" x14ac:dyDescent="0.4">
      <c r="A159">
        <v>578.5</v>
      </c>
      <c r="B159">
        <v>1129.959971</v>
      </c>
      <c r="C159">
        <v>17.655633999999999</v>
      </c>
      <c r="D159">
        <v>400.61989699999998</v>
      </c>
    </row>
    <row r="160" spans="1:4" x14ac:dyDescent="0.4">
      <c r="A160">
        <v>579</v>
      </c>
      <c r="B160">
        <v>1149.5519810000001</v>
      </c>
      <c r="C160">
        <v>17.537936999999999</v>
      </c>
      <c r="D160">
        <v>392.96212300000002</v>
      </c>
    </row>
    <row r="161" spans="1:4" x14ac:dyDescent="0.4">
      <c r="A161">
        <v>579.5</v>
      </c>
      <c r="B161">
        <v>1169.4413870000001</v>
      </c>
      <c r="C161">
        <v>17.436634999999999</v>
      </c>
      <c r="D161">
        <v>385.44903499999998</v>
      </c>
    </row>
    <row r="162" spans="1:4" x14ac:dyDescent="0.4">
      <c r="A162">
        <v>580</v>
      </c>
      <c r="B162">
        <v>1189.630592</v>
      </c>
      <c r="C162">
        <v>17.351509</v>
      </c>
      <c r="D162">
        <v>378.07817899999998</v>
      </c>
    </row>
    <row r="163" spans="1:4" x14ac:dyDescent="0.4">
      <c r="A163">
        <v>580.5</v>
      </c>
      <c r="B163">
        <v>1210.1219430000001</v>
      </c>
      <c r="C163">
        <v>17.282385000000001</v>
      </c>
      <c r="D163">
        <v>370.847127</v>
      </c>
    </row>
    <row r="164" spans="1:4" x14ac:dyDescent="0.4">
      <c r="A164">
        <v>581</v>
      </c>
      <c r="B164">
        <v>1230.9177239999999</v>
      </c>
      <c r="C164">
        <v>17.229134999999999</v>
      </c>
      <c r="D164">
        <v>363.75348100000002</v>
      </c>
    </row>
    <row r="165" spans="1:4" x14ac:dyDescent="0.4">
      <c r="A165">
        <v>581.5</v>
      </c>
      <c r="B165">
        <v>1252.0201529999999</v>
      </c>
      <c r="C165">
        <v>17.191679000000001</v>
      </c>
      <c r="D165">
        <v>356.79487499999999</v>
      </c>
    </row>
    <row r="166" spans="1:4" x14ac:dyDescent="0.4">
      <c r="A166">
        <v>582</v>
      </c>
      <c r="B166">
        <v>1273.4313790000001</v>
      </c>
      <c r="C166">
        <v>17.169979000000001</v>
      </c>
      <c r="D166">
        <v>349.96897100000001</v>
      </c>
    </row>
    <row r="167" spans="1:4" x14ac:dyDescent="0.4">
      <c r="A167">
        <v>582.5</v>
      </c>
      <c r="B167">
        <v>1295.15347</v>
      </c>
      <c r="C167">
        <v>17.164045999999999</v>
      </c>
      <c r="D167">
        <v>343.27346199999999</v>
      </c>
    </row>
    <row r="168" spans="1:4" x14ac:dyDescent="0.4">
      <c r="A168">
        <v>583</v>
      </c>
      <c r="B168">
        <v>1317.188414</v>
      </c>
      <c r="C168">
        <v>17.173933999999999</v>
      </c>
      <c r="D168">
        <v>336.706074</v>
      </c>
    </row>
    <row r="169" spans="1:4" x14ac:dyDescent="0.4">
      <c r="A169">
        <v>583.5</v>
      </c>
      <c r="B169">
        <v>1339.5381090000001</v>
      </c>
      <c r="C169">
        <v>17.199745</v>
      </c>
      <c r="D169">
        <v>330.264565</v>
      </c>
    </row>
    <row r="170" spans="1:4" x14ac:dyDescent="0.4">
      <c r="A170">
        <v>584</v>
      </c>
      <c r="B170">
        <v>1362.2043590000001</v>
      </c>
      <c r="C170">
        <v>17.241627999999999</v>
      </c>
      <c r="D170">
        <v>323.94672500000001</v>
      </c>
    </row>
    <row r="171" spans="1:4" x14ac:dyDescent="0.4">
      <c r="A171">
        <v>584.5</v>
      </c>
      <c r="B171">
        <v>1385.188868</v>
      </c>
      <c r="C171">
        <v>17.299779999999998</v>
      </c>
      <c r="D171">
        <v>317.75037600000002</v>
      </c>
    </row>
    <row r="172" spans="1:4" x14ac:dyDescent="0.4">
      <c r="A172">
        <v>585</v>
      </c>
      <c r="B172">
        <v>1408.4932289999999</v>
      </c>
      <c r="C172">
        <v>17.374445999999999</v>
      </c>
      <c r="D172">
        <v>311.67337500000002</v>
      </c>
    </row>
    <row r="173" spans="1:4" x14ac:dyDescent="0.4">
      <c r="A173">
        <v>585.5</v>
      </c>
      <c r="B173">
        <v>1432.118923</v>
      </c>
      <c r="C173">
        <v>17.465924000000001</v>
      </c>
      <c r="D173">
        <v>305.71361100000001</v>
      </c>
    </row>
    <row r="174" spans="1:4" x14ac:dyDescent="0.4">
      <c r="A174">
        <v>586</v>
      </c>
      <c r="B174">
        <v>1456.0673079999999</v>
      </c>
      <c r="C174">
        <v>17.574563999999999</v>
      </c>
      <c r="D174">
        <v>299.86900700000001</v>
      </c>
    </row>
    <row r="175" spans="1:4" x14ac:dyDescent="0.4">
      <c r="A175">
        <v>586.5</v>
      </c>
      <c r="B175">
        <v>1480.3396110000001</v>
      </c>
      <c r="C175">
        <v>17.700769000000001</v>
      </c>
      <c r="D175">
        <v>294.137518</v>
      </c>
    </row>
    <row r="176" spans="1:4" x14ac:dyDescent="0.4">
      <c r="A176">
        <v>587</v>
      </c>
      <c r="B176">
        <v>1504.936921</v>
      </c>
      <c r="C176">
        <v>17.845001</v>
      </c>
      <c r="D176">
        <v>288.51713699999999</v>
      </c>
    </row>
    <row r="177" spans="1:4" x14ac:dyDescent="0.4">
      <c r="A177">
        <v>587.5</v>
      </c>
      <c r="B177">
        <v>1529.8601799999999</v>
      </c>
      <c r="C177">
        <v>18.007781000000001</v>
      </c>
      <c r="D177">
        <v>283.00588499999998</v>
      </c>
    </row>
    <row r="178" spans="1:4" x14ac:dyDescent="0.4">
      <c r="A178">
        <v>588</v>
      </c>
      <c r="B178">
        <v>1555.1101759999999</v>
      </c>
      <c r="C178">
        <v>18.189692999999998</v>
      </c>
      <c r="D178">
        <v>277.60182099999997</v>
      </c>
    </row>
    <row r="179" spans="1:4" x14ac:dyDescent="0.4">
      <c r="A179">
        <v>588.5</v>
      </c>
      <c r="B179">
        <v>1580.687529</v>
      </c>
      <c r="C179">
        <v>18.391387999999999</v>
      </c>
      <c r="D179">
        <v>272.30303500000002</v>
      </c>
    </row>
    <row r="180" spans="1:4" x14ac:dyDescent="0.4">
      <c r="A180">
        <v>589</v>
      </c>
      <c r="B180">
        <v>1606.592684</v>
      </c>
      <c r="C180">
        <v>18.613586000000002</v>
      </c>
      <c r="D180">
        <v>267.10765400000003</v>
      </c>
    </row>
    <row r="181" spans="1:4" x14ac:dyDescent="0.4">
      <c r="A181">
        <v>589.5</v>
      </c>
      <c r="B181">
        <v>1632.825902</v>
      </c>
      <c r="C181">
        <v>18.857081000000001</v>
      </c>
      <c r="D181">
        <v>262.01383700000002</v>
      </c>
    </row>
    <row r="182" spans="1:4" x14ac:dyDescent="0.4">
      <c r="A182">
        <v>590</v>
      </c>
      <c r="B182">
        <v>1659.3872429999999</v>
      </c>
      <c r="C182">
        <v>19.122747</v>
      </c>
      <c r="D182">
        <v>257.01977499999998</v>
      </c>
    </row>
    <row r="183" spans="1:4" x14ac:dyDescent="0.4">
      <c r="A183">
        <v>590.5</v>
      </c>
      <c r="B183">
        <v>1686.27656</v>
      </c>
      <c r="C183">
        <v>19.411543000000002</v>
      </c>
      <c r="D183">
        <v>252.123695</v>
      </c>
    </row>
    <row r="184" spans="1:4" x14ac:dyDescent="0.4">
      <c r="A184">
        <v>591</v>
      </c>
      <c r="B184">
        <v>1713.493483</v>
      </c>
      <c r="C184">
        <v>19.724516999999999</v>
      </c>
      <c r="D184">
        <v>247.323857</v>
      </c>
    </row>
    <row r="185" spans="1:4" x14ac:dyDescent="0.4">
      <c r="A185">
        <v>591.5</v>
      </c>
      <c r="B185">
        <v>1741.037407</v>
      </c>
      <c r="C185">
        <v>20.062812000000001</v>
      </c>
      <c r="D185">
        <v>242.61855399999999</v>
      </c>
    </row>
    <row r="186" spans="1:4" x14ac:dyDescent="0.4">
      <c r="A186">
        <v>592</v>
      </c>
      <c r="B186">
        <v>1768.9074760000001</v>
      </c>
      <c r="C186">
        <v>20.427676000000002</v>
      </c>
      <c r="D186">
        <v>238.006114</v>
      </c>
    </row>
    <row r="187" spans="1:4" x14ac:dyDescent="0.4">
      <c r="A187">
        <v>592.5</v>
      </c>
      <c r="B187">
        <v>1797.1025709999999</v>
      </c>
      <c r="C187">
        <v>20.820468999999999</v>
      </c>
      <c r="D187">
        <v>233.48489699999999</v>
      </c>
    </row>
    <row r="188" spans="1:4" x14ac:dyDescent="0.4">
      <c r="A188">
        <v>593</v>
      </c>
      <c r="B188">
        <v>1825.6212889999999</v>
      </c>
      <c r="C188">
        <v>21.242667999999998</v>
      </c>
      <c r="D188">
        <v>229.05329800000001</v>
      </c>
    </row>
    <row r="189" spans="1:4" x14ac:dyDescent="0.4">
      <c r="A189">
        <v>593.5</v>
      </c>
      <c r="B189">
        <v>1854.4619290000001</v>
      </c>
      <c r="C189">
        <v>21.695881</v>
      </c>
      <c r="D189">
        <v>224.709743</v>
      </c>
    </row>
    <row r="190" spans="1:4" x14ac:dyDescent="0.4">
      <c r="A190">
        <v>594</v>
      </c>
      <c r="B190">
        <v>1883.622472</v>
      </c>
      <c r="C190">
        <v>22.181854000000001</v>
      </c>
      <c r="D190">
        <v>220.45269300000001</v>
      </c>
    </row>
    <row r="191" spans="1:4" x14ac:dyDescent="0.4">
      <c r="A191">
        <v>594.5</v>
      </c>
      <c r="B191">
        <v>1913.1005640000001</v>
      </c>
      <c r="C191">
        <v>22.702483999999998</v>
      </c>
      <c r="D191">
        <v>216.280643</v>
      </c>
    </row>
    <row r="192" spans="1:4" x14ac:dyDescent="0.4">
      <c r="A192">
        <v>595</v>
      </c>
      <c r="B192">
        <v>1942.8934879999999</v>
      </c>
      <c r="C192">
        <v>23.259830000000001</v>
      </c>
      <c r="D192">
        <v>212.19211999999999</v>
      </c>
    </row>
    <row r="193" spans="1:4" x14ac:dyDescent="0.4">
      <c r="A193">
        <v>595.5</v>
      </c>
      <c r="B193">
        <v>1972.998147</v>
      </c>
      <c r="C193">
        <v>23.856127999999998</v>
      </c>
      <c r="D193">
        <v>208.185687</v>
      </c>
    </row>
    <row r="194" spans="1:4" x14ac:dyDescent="0.4">
      <c r="A194">
        <v>596</v>
      </c>
      <c r="B194">
        <v>2003.411038</v>
      </c>
      <c r="C194">
        <v>24.493804000000001</v>
      </c>
      <c r="D194">
        <v>204.25993700000001</v>
      </c>
    </row>
    <row r="195" spans="1:4" x14ac:dyDescent="0.4">
      <c r="A195">
        <v>596.5</v>
      </c>
      <c r="B195">
        <v>2034.1282220000001</v>
      </c>
      <c r="C195">
        <v>25.175492999999999</v>
      </c>
      <c r="D195">
        <v>200.4135</v>
      </c>
    </row>
    <row r="196" spans="1:4" x14ac:dyDescent="0.4">
      <c r="A196">
        <v>597</v>
      </c>
      <c r="B196">
        <v>2065.1453000000001</v>
      </c>
      <c r="C196">
        <v>25.904055</v>
      </c>
      <c r="D196">
        <v>196.645038</v>
      </c>
    </row>
    <row r="197" spans="1:4" x14ac:dyDescent="0.4">
      <c r="A197">
        <v>597.5</v>
      </c>
      <c r="B197">
        <v>2096.4573789999999</v>
      </c>
      <c r="C197">
        <v>26.682594999999999</v>
      </c>
      <c r="D197">
        <v>192.953249</v>
      </c>
    </row>
    <row r="198" spans="1:4" x14ac:dyDescent="0.4">
      <c r="A198">
        <v>598</v>
      </c>
      <c r="B198">
        <v>2128.0590360000001</v>
      </c>
      <c r="C198">
        <v>27.514485000000001</v>
      </c>
      <c r="D198">
        <v>189.33686299999999</v>
      </c>
    </row>
    <row r="199" spans="1:4" x14ac:dyDescent="0.4">
      <c r="A199">
        <v>598.5</v>
      </c>
      <c r="B199">
        <v>2159.9442869999998</v>
      </c>
      <c r="C199">
        <v>28.403389000000001</v>
      </c>
      <c r="D199">
        <v>185.794646</v>
      </c>
    </row>
    <row r="200" spans="1:4" x14ac:dyDescent="0.4">
      <c r="A200">
        <v>599</v>
      </c>
      <c r="B200">
        <v>2192.1065450000001</v>
      </c>
      <c r="C200">
        <v>29.353287000000002</v>
      </c>
      <c r="D200">
        <v>182.3254</v>
      </c>
    </row>
    <row r="201" spans="1:4" x14ac:dyDescent="0.4">
      <c r="A201">
        <v>599.5</v>
      </c>
      <c r="B201">
        <v>2224.5385729999998</v>
      </c>
      <c r="C201">
        <v>30.368504999999999</v>
      </c>
      <c r="D201">
        <v>178.92796000000001</v>
      </c>
    </row>
    <row r="202" spans="1:4" x14ac:dyDescent="0.4">
      <c r="A202">
        <v>600</v>
      </c>
      <c r="B202">
        <v>2257.2324450000001</v>
      </c>
      <c r="C202">
        <v>31.453748000000001</v>
      </c>
      <c r="D202">
        <v>175.60120000000001</v>
      </c>
    </row>
    <row r="203" spans="1:4" x14ac:dyDescent="0.4">
      <c r="A203">
        <v>600.5</v>
      </c>
      <c r="B203">
        <v>2290.1794890000001</v>
      </c>
      <c r="C203">
        <v>32.614133000000002</v>
      </c>
      <c r="D203">
        <v>172.34402900000001</v>
      </c>
    </row>
    <row r="204" spans="1:4" x14ac:dyDescent="0.4">
      <c r="A204">
        <v>601</v>
      </c>
      <c r="B204">
        <v>2323.3702330000001</v>
      </c>
      <c r="C204">
        <v>33.855226999999999</v>
      </c>
      <c r="D204">
        <v>169.15539200000001</v>
      </c>
    </row>
    <row r="205" spans="1:4" x14ac:dyDescent="0.4">
      <c r="A205">
        <v>601.5</v>
      </c>
      <c r="B205">
        <v>2356.794347</v>
      </c>
      <c r="C205">
        <v>35.183093</v>
      </c>
      <c r="D205">
        <v>166.03427400000001</v>
      </c>
    </row>
    <row r="206" spans="1:4" x14ac:dyDescent="0.4">
      <c r="A206">
        <v>602</v>
      </c>
      <c r="B206">
        <v>2390.4405740000002</v>
      </c>
      <c r="C206">
        <v>36.604331999999999</v>
      </c>
      <c r="D206">
        <v>162.97969900000001</v>
      </c>
    </row>
    <row r="207" spans="1:4" x14ac:dyDescent="0.4">
      <c r="A207">
        <v>602.5</v>
      </c>
      <c r="B207">
        <v>2424.2966609999999</v>
      </c>
      <c r="C207">
        <v>38.126134999999998</v>
      </c>
      <c r="D207">
        <v>159.99073000000001</v>
      </c>
    </row>
    <row r="208" spans="1:4" x14ac:dyDescent="0.4">
      <c r="A208">
        <v>603</v>
      </c>
      <c r="B208">
        <v>2458.3492780000001</v>
      </c>
      <c r="C208">
        <v>39.756340999999999</v>
      </c>
      <c r="D208">
        <v>157.06647100000001</v>
      </c>
    </row>
    <row r="209" spans="1:4" x14ac:dyDescent="0.4">
      <c r="A209">
        <v>603.5</v>
      </c>
      <c r="B209">
        <v>2492.5839350000001</v>
      </c>
      <c r="C209">
        <v>41.503500000000003</v>
      </c>
      <c r="D209">
        <v>154.20606799999999</v>
      </c>
    </row>
    <row r="210" spans="1:4" x14ac:dyDescent="0.4">
      <c r="A210">
        <v>604</v>
      </c>
      <c r="B210">
        <v>2526.9848860000002</v>
      </c>
      <c r="C210">
        <v>43.376936000000001</v>
      </c>
      <c r="D210">
        <v>151.40871200000001</v>
      </c>
    </row>
    <row r="211" spans="1:4" x14ac:dyDescent="0.4">
      <c r="A211">
        <v>604.5</v>
      </c>
      <c r="B211">
        <v>2561.535026</v>
      </c>
      <c r="C211">
        <v>45.386826999999997</v>
      </c>
      <c r="D211">
        <v>148.67363800000001</v>
      </c>
    </row>
    <row r="212" spans="1:4" x14ac:dyDescent="0.4">
      <c r="A212">
        <v>605</v>
      </c>
      <c r="B212">
        <v>2596.2157830000001</v>
      </c>
      <c r="C212">
        <v>47.544283</v>
      </c>
      <c r="D212">
        <v>146.00013000000001</v>
      </c>
    </row>
    <row r="213" spans="1:4" x14ac:dyDescent="0.4">
      <c r="A213">
        <v>605.5</v>
      </c>
      <c r="B213">
        <v>2631.006989</v>
      </c>
      <c r="C213">
        <v>49.861440000000002</v>
      </c>
      <c r="D213">
        <v>143.387519</v>
      </c>
    </row>
    <row r="214" spans="1:4" x14ac:dyDescent="0.4">
      <c r="A214">
        <v>606</v>
      </c>
      <c r="B214">
        <v>2665.8867530000002</v>
      </c>
      <c r="C214">
        <v>52.351556000000002</v>
      </c>
      <c r="D214">
        <v>140.83518799999999</v>
      </c>
    </row>
    <row r="215" spans="1:4" x14ac:dyDescent="0.4">
      <c r="A215">
        <v>606.5</v>
      </c>
      <c r="B215">
        <v>2700.8313050000002</v>
      </c>
      <c r="C215">
        <v>55.029124000000003</v>
      </c>
      <c r="D215">
        <v>138.34257400000001</v>
      </c>
    </row>
    <row r="216" spans="1:4" x14ac:dyDescent="0.4">
      <c r="A216">
        <v>607</v>
      </c>
      <c r="B216">
        <v>2735.8148460000002</v>
      </c>
      <c r="C216">
        <v>57.909987000000001</v>
      </c>
      <c r="D216">
        <v>135.90917099999999</v>
      </c>
    </row>
    <row r="217" spans="1:4" x14ac:dyDescent="0.4">
      <c r="A217">
        <v>607.5</v>
      </c>
      <c r="B217">
        <v>2770.8093640000002</v>
      </c>
      <c r="C217">
        <v>61.011468999999998</v>
      </c>
      <c r="D217">
        <v>133.53453300000001</v>
      </c>
    </row>
    <row r="218" spans="1:4" x14ac:dyDescent="0.4">
      <c r="A218">
        <v>608</v>
      </c>
      <c r="B218">
        <v>2805.7844439999999</v>
      </c>
      <c r="C218">
        <v>64.352523000000005</v>
      </c>
      <c r="D218">
        <v>131.218277</v>
      </c>
    </row>
    <row r="219" spans="1:4" x14ac:dyDescent="0.4">
      <c r="A219">
        <v>608.5</v>
      </c>
      <c r="B219">
        <v>2840.7070610000001</v>
      </c>
      <c r="C219">
        <v>67.953881999999993</v>
      </c>
      <c r="D219">
        <v>128.96008599999999</v>
      </c>
    </row>
    <row r="220" spans="1:4" x14ac:dyDescent="0.4">
      <c r="A220">
        <v>609</v>
      </c>
      <c r="B220">
        <v>2875.5413490000001</v>
      </c>
      <c r="C220">
        <v>71.838233000000002</v>
      </c>
      <c r="D220">
        <v>126.759715</v>
      </c>
    </row>
    <row r="221" spans="1:4" x14ac:dyDescent="0.4">
      <c r="A221">
        <v>609.5</v>
      </c>
      <c r="B221">
        <v>2910.248353</v>
      </c>
      <c r="C221">
        <v>76.030399000000003</v>
      </c>
      <c r="D221">
        <v>124.616997</v>
      </c>
    </row>
    <row r="222" spans="1:4" x14ac:dyDescent="0.4">
      <c r="A222">
        <v>610</v>
      </c>
      <c r="B222">
        <v>2944.7857589999999</v>
      </c>
      <c r="C222">
        <v>80.557546000000002</v>
      </c>
      <c r="D222">
        <v>122.53184400000001</v>
      </c>
    </row>
    <row r="223" spans="1:4" x14ac:dyDescent="0.4">
      <c r="A223">
        <v>610.5</v>
      </c>
      <c r="B223">
        <v>2979.1075959999998</v>
      </c>
      <c r="C223">
        <v>85.449399999999997</v>
      </c>
      <c r="D223">
        <v>120.504256</v>
      </c>
    </row>
    <row r="224" spans="1:4" x14ac:dyDescent="0.4">
      <c r="A224">
        <v>611</v>
      </c>
      <c r="B224">
        <v>3013.163924</v>
      </c>
      <c r="C224">
        <v>90.738478999999998</v>
      </c>
      <c r="D224">
        <v>118.53433</v>
      </c>
    </row>
    <row r="225" spans="1:4" x14ac:dyDescent="0.4">
      <c r="A225">
        <v>611.5</v>
      </c>
      <c r="B225">
        <v>3046.9004850000001</v>
      </c>
      <c r="C225">
        <v>96.460357000000002</v>
      </c>
      <c r="D225">
        <v>116.622259</v>
      </c>
    </row>
    <row r="226" spans="1:4" x14ac:dyDescent="0.4">
      <c r="A226">
        <v>612</v>
      </c>
      <c r="B226">
        <v>3080.2583319999999</v>
      </c>
      <c r="C226">
        <v>102.65392900000001</v>
      </c>
      <c r="D226">
        <v>114.768351</v>
      </c>
    </row>
    <row r="227" spans="1:4" x14ac:dyDescent="0.4">
      <c r="A227">
        <v>612.5</v>
      </c>
      <c r="B227">
        <v>3113.1734369999999</v>
      </c>
      <c r="C227">
        <v>109.361704</v>
      </c>
      <c r="D227">
        <v>112.97302999999999</v>
      </c>
    </row>
    <row r="228" spans="1:4" x14ac:dyDescent="0.4">
      <c r="A228">
        <v>613</v>
      </c>
      <c r="B228">
        <v>3145.5762599999998</v>
      </c>
      <c r="C228">
        <v>116.63011899999999</v>
      </c>
      <c r="D228">
        <v>111.23684799999999</v>
      </c>
    </row>
    <row r="229" spans="1:4" x14ac:dyDescent="0.4">
      <c r="A229">
        <v>613.5</v>
      </c>
      <c r="B229">
        <v>3177.3912999999998</v>
      </c>
      <c r="C229">
        <v>124.50986</v>
      </c>
      <c r="D229">
        <v>109.5605</v>
      </c>
    </row>
    <row r="230" spans="1:4" x14ac:dyDescent="0.4">
      <c r="A230">
        <v>614</v>
      </c>
      <c r="B230">
        <v>3208.5366159999999</v>
      </c>
      <c r="C230">
        <v>133.05620400000001</v>
      </c>
      <c r="D230">
        <v>107.944833</v>
      </c>
    </row>
    <row r="231" spans="1:4" x14ac:dyDescent="0.4">
      <c r="A231">
        <v>614.5</v>
      </c>
      <c r="B231">
        <v>3238.923331</v>
      </c>
      <c r="C231">
        <v>142.32937100000001</v>
      </c>
      <c r="D231">
        <v>106.39085900000001</v>
      </c>
    </row>
    <row r="232" spans="1:4" x14ac:dyDescent="0.4">
      <c r="A232">
        <v>615</v>
      </c>
      <c r="B232">
        <v>3268.4551070000002</v>
      </c>
      <c r="C232">
        <v>152.394881</v>
      </c>
      <c r="D232">
        <v>104.89977500000001</v>
      </c>
    </row>
    <row r="233" spans="1:4" x14ac:dyDescent="0.4">
      <c r="A233">
        <v>615.5</v>
      </c>
      <c r="B233">
        <v>3297.0276130000002</v>
      </c>
      <c r="C233">
        <v>163.32391799999999</v>
      </c>
      <c r="D233">
        <v>103.472978</v>
      </c>
    </row>
    <row r="234" spans="1:4" x14ac:dyDescent="0.4">
      <c r="A234">
        <v>616</v>
      </c>
      <c r="B234">
        <v>3324.5279839999998</v>
      </c>
      <c r="C234">
        <v>175.193679</v>
      </c>
      <c r="D234">
        <v>102.11208499999999</v>
      </c>
    </row>
    <row r="235" spans="1:4" x14ac:dyDescent="0.4">
      <c r="A235">
        <v>616.5</v>
      </c>
      <c r="B235">
        <v>3350.83428</v>
      </c>
      <c r="C235">
        <v>188.08771400000001</v>
      </c>
      <c r="D235">
        <v>100.81895299999999</v>
      </c>
    </row>
    <row r="236" spans="1:4" x14ac:dyDescent="0.4">
      <c r="A236">
        <v>617</v>
      </c>
      <c r="B236">
        <v>3375.8149659999999</v>
      </c>
      <c r="C236">
        <v>202.09622999999999</v>
      </c>
      <c r="D236">
        <v>99.595708999999999</v>
      </c>
    </row>
    <row r="237" spans="1:4" x14ac:dyDescent="0.4">
      <c r="A237">
        <v>617.5</v>
      </c>
      <c r="B237">
        <v>3399.3284130000002</v>
      </c>
      <c r="C237">
        <v>217.31635499999999</v>
      </c>
      <c r="D237">
        <v>98.444771000000003</v>
      </c>
    </row>
    <row r="238" spans="1:4" x14ac:dyDescent="0.4">
      <c r="A238">
        <v>618</v>
      </c>
      <c r="B238">
        <v>3421.2224649999998</v>
      </c>
      <c r="C238">
        <v>233.85232600000001</v>
      </c>
      <c r="D238">
        <v>97.368881999999999</v>
      </c>
    </row>
    <row r="239" spans="1:4" x14ac:dyDescent="0.4">
      <c r="A239">
        <v>618.5</v>
      </c>
      <c r="B239">
        <v>3441.3340640000001</v>
      </c>
      <c r="C239">
        <v>251.81560200000001</v>
      </c>
      <c r="D239">
        <v>96.371145999999996</v>
      </c>
    </row>
    <row r="240" spans="1:4" x14ac:dyDescent="0.4">
      <c r="A240">
        <v>619</v>
      </c>
      <c r="B240">
        <v>3459.4890019999998</v>
      </c>
      <c r="C240">
        <v>271.32483999999999</v>
      </c>
      <c r="D240">
        <v>95.455061000000001</v>
      </c>
    </row>
    <row r="241" spans="1:4" x14ac:dyDescent="0.4">
      <c r="A241">
        <v>619.5</v>
      </c>
      <c r="B241">
        <v>3475.501792</v>
      </c>
      <c r="C241">
        <v>292.50573300000002</v>
      </c>
      <c r="D241">
        <v>94.624568999999994</v>
      </c>
    </row>
    <row r="242" spans="1:4" x14ac:dyDescent="0.4">
      <c r="A242">
        <v>620</v>
      </c>
      <c r="B242">
        <v>3489.1757459999999</v>
      </c>
      <c r="C242">
        <v>315.49063999999998</v>
      </c>
      <c r="D242">
        <v>93.884100000000004</v>
      </c>
    </row>
    <row r="243" spans="1:4" x14ac:dyDescent="0.4">
      <c r="A243">
        <v>620.5</v>
      </c>
      <c r="B243">
        <v>3500.3032659999999</v>
      </c>
      <c r="C243">
        <v>340.41798999999997</v>
      </c>
      <c r="D243">
        <v>93.238624000000002</v>
      </c>
    </row>
    <row r="244" spans="1:4" x14ac:dyDescent="0.4">
      <c r="A244">
        <v>621</v>
      </c>
      <c r="B244">
        <v>3508.6664350000001</v>
      </c>
      <c r="C244">
        <v>367.43139100000002</v>
      </c>
      <c r="D244">
        <v>92.693718000000004</v>
      </c>
    </row>
    <row r="245" spans="1:4" x14ac:dyDescent="0.4">
      <c r="A245">
        <v>621.5</v>
      </c>
      <c r="B245">
        <v>3514.0379499999999</v>
      </c>
      <c r="C245">
        <v>396.67838799999998</v>
      </c>
      <c r="D245">
        <v>92.255627000000004</v>
      </c>
    </row>
    <row r="246" spans="1:4" x14ac:dyDescent="0.4">
      <c r="A246">
        <v>622</v>
      </c>
      <c r="B246">
        <v>3516.1824670000001</v>
      </c>
      <c r="C246">
        <v>428.30883299999999</v>
      </c>
      <c r="D246">
        <v>91.931344999999993</v>
      </c>
    </row>
    <row r="247" spans="1:4" x14ac:dyDescent="0.4">
      <c r="A247">
        <v>622.5</v>
      </c>
      <c r="B247">
        <v>3514.8584329999999</v>
      </c>
      <c r="C247">
        <v>462.472781</v>
      </c>
      <c r="D247">
        <v>91.728696999999997</v>
      </c>
    </row>
    <row r="248" spans="1:4" x14ac:dyDescent="0.4">
      <c r="A248">
        <v>623</v>
      </c>
      <c r="B248">
        <v>3509.8204540000002</v>
      </c>
      <c r="C248">
        <v>499.31787500000002</v>
      </c>
      <c r="D248">
        <v>91.656434000000004</v>
      </c>
    </row>
    <row r="249" spans="1:4" x14ac:dyDescent="0.4">
      <c r="A249">
        <v>623.5</v>
      </c>
      <c r="B249">
        <v>3500.8222860000001</v>
      </c>
      <c r="C249">
        <v>538.98615500000005</v>
      </c>
      <c r="D249">
        <v>91.724337000000006</v>
      </c>
    </row>
    <row r="250" spans="1:4" x14ac:dyDescent="0.4">
      <c r="A250">
        <v>624</v>
      </c>
      <c r="B250">
        <v>3487.6204769999999</v>
      </c>
      <c r="C250">
        <v>581.610274</v>
      </c>
      <c r="D250">
        <v>91.943338999999995</v>
      </c>
    </row>
    <row r="251" spans="1:4" x14ac:dyDescent="0.4">
      <c r="A251">
        <v>624.5</v>
      </c>
      <c r="B251">
        <v>3469.978717</v>
      </c>
      <c r="C251">
        <v>627.30906800000002</v>
      </c>
      <c r="D251">
        <v>92.325650999999993</v>
      </c>
    </row>
    <row r="252" spans="1:4" x14ac:dyDescent="0.4">
      <c r="A252">
        <v>625</v>
      </c>
      <c r="B252">
        <v>3447.6728899999998</v>
      </c>
      <c r="C252">
        <v>676.18252800000005</v>
      </c>
      <c r="D252">
        <v>92.884911000000002</v>
      </c>
    </row>
    <row r="253" spans="1:4" x14ac:dyDescent="0.4">
      <c r="A253">
        <v>625.5</v>
      </c>
      <c r="B253">
        <v>3420.4968229999999</v>
      </c>
      <c r="C253">
        <v>728.30617700000005</v>
      </c>
      <c r="D253">
        <v>93.636340000000004</v>
      </c>
    </row>
    <row r="254" spans="1:4" x14ac:dyDescent="0.4">
      <c r="A254">
        <v>626</v>
      </c>
      <c r="B254">
        <v>3388.26865</v>
      </c>
      <c r="C254">
        <v>783.724965</v>
      </c>
      <c r="D254">
        <v>94.596923000000004</v>
      </c>
    </row>
    <row r="255" spans="1:4" x14ac:dyDescent="0.4">
      <c r="A255">
        <v>626.5</v>
      </c>
      <c r="B255">
        <v>3350.8376880000001</v>
      </c>
      <c r="C255">
        <v>842.44680700000004</v>
      </c>
      <c r="D255">
        <v>95.785599000000005</v>
      </c>
    </row>
    <row r="256" spans="1:4" x14ac:dyDescent="0.4">
      <c r="A256">
        <v>627</v>
      </c>
      <c r="B256">
        <v>3308.0916440000001</v>
      </c>
      <c r="C256">
        <v>904.43595900000003</v>
      </c>
      <c r="D256">
        <v>97.223477000000003</v>
      </c>
    </row>
    <row r="257" spans="1:4" x14ac:dyDescent="0.4">
      <c r="A257">
        <v>627.5</v>
      </c>
      <c r="B257">
        <v>3259.9639149999998</v>
      </c>
      <c r="C257">
        <v>969.606492</v>
      </c>
      <c r="D257">
        <v>98.934057999999993</v>
      </c>
    </row>
    <row r="258" spans="1:4" x14ac:dyDescent="0.4">
      <c r="A258">
        <v>628</v>
      </c>
      <c r="B258">
        <v>3206.4406920000001</v>
      </c>
      <c r="C258">
        <v>1037.8161689999999</v>
      </c>
      <c r="D258">
        <v>100.943488</v>
      </c>
    </row>
    <row r="259" spans="1:4" x14ac:dyDescent="0.4">
      <c r="A259">
        <v>628.5</v>
      </c>
      <c r="B259">
        <v>3147.567493</v>
      </c>
      <c r="C259">
        <v>1108.8610880000001</v>
      </c>
      <c r="D259">
        <v>103.28081899999999</v>
      </c>
    </row>
    <row r="260" spans="1:4" x14ac:dyDescent="0.4">
      <c r="A260">
        <v>629</v>
      </c>
      <c r="B260">
        <v>3083.4547550000002</v>
      </c>
      <c r="C260">
        <v>1182.4714919999999</v>
      </c>
      <c r="D260">
        <v>105.978284</v>
      </c>
    </row>
    <row r="261" spans="1:4" x14ac:dyDescent="0.4">
      <c r="A261">
        <v>629.5</v>
      </c>
      <c r="B261">
        <v>3014.2820529999999</v>
      </c>
      <c r="C261">
        <v>1258.309133</v>
      </c>
      <c r="D261">
        <v>109.071585</v>
      </c>
    </row>
    <row r="262" spans="1:4" x14ac:dyDescent="0.4">
      <c r="A262">
        <v>630</v>
      </c>
      <c r="B262">
        <v>2940.3005560000001</v>
      </c>
      <c r="C262">
        <v>1335.9665749999999</v>
      </c>
      <c r="D262">
        <v>112.60019</v>
      </c>
    </row>
    <row r="263" spans="1:4" x14ac:dyDescent="0.4">
      <c r="A263">
        <v>630.5</v>
      </c>
      <c r="B263">
        <v>2861.8333560000001</v>
      </c>
      <c r="C263">
        <v>1414.9687530000001</v>
      </c>
      <c r="D263">
        <v>116.607623</v>
      </c>
    </row>
    <row r="264" spans="1:4" x14ac:dyDescent="0.4">
      <c r="A264">
        <v>631</v>
      </c>
      <c r="B264">
        <v>2779.273404</v>
      </c>
      <c r="C264">
        <v>1494.7770169999999</v>
      </c>
      <c r="D264">
        <v>121.14175</v>
      </c>
    </row>
    <row r="265" spans="1:4" x14ac:dyDescent="0.4">
      <c r="A265">
        <v>631.5</v>
      </c>
      <c r="B265">
        <v>2693.0789119999999</v>
      </c>
      <c r="C265">
        <v>1574.795732</v>
      </c>
      <c r="D265">
        <v>126.25504599999999</v>
      </c>
    </row>
    <row r="266" spans="1:4" x14ac:dyDescent="0.4">
      <c r="A266">
        <v>632</v>
      </c>
      <c r="B266">
        <v>2603.7662019999998</v>
      </c>
      <c r="C266">
        <v>1654.381378</v>
      </c>
      <c r="D266">
        <v>132.00482199999999</v>
      </c>
    </row>
    <row r="267" spans="1:4" x14ac:dyDescent="0.4">
      <c r="A267">
        <v>632.5</v>
      </c>
      <c r="B267">
        <v>2511.900185</v>
      </c>
      <c r="C267">
        <v>1732.853912</v>
      </c>
      <c r="D267">
        <v>138.45340999999999</v>
      </c>
    </row>
    <row r="268" spans="1:4" x14ac:dyDescent="0.4">
      <c r="A268">
        <v>633</v>
      </c>
      <c r="B268">
        <v>2418.0828139999999</v>
      </c>
      <c r="C268">
        <v>1809.509971</v>
      </c>
      <c r="D268">
        <v>145.66826900000001</v>
      </c>
    </row>
    <row r="269" spans="1:4" x14ac:dyDescent="0.4">
      <c r="A269">
        <v>633.5</v>
      </c>
      <c r="B269">
        <v>2322.939977</v>
      </c>
      <c r="C269">
        <v>1883.6373799999999</v>
      </c>
      <c r="D269">
        <v>153.72201000000001</v>
      </c>
    </row>
    <row r="270" spans="1:4" x14ac:dyDescent="0.4">
      <c r="A270">
        <v>634</v>
      </c>
      <c r="B270">
        <v>2227.1074659999999</v>
      </c>
      <c r="C270">
        <v>1954.5302899999999</v>
      </c>
      <c r="D270">
        <v>162.692284</v>
      </c>
    </row>
    <row r="271" spans="1:4" x14ac:dyDescent="0.4">
      <c r="A271">
        <v>634.5</v>
      </c>
      <c r="B271">
        <v>2131.2166779999998</v>
      </c>
      <c r="C271">
        <v>2021.5042659999999</v>
      </c>
      <c r="D271">
        <v>172.66154</v>
      </c>
    </row>
    <row r="272" spans="1:4" x14ac:dyDescent="0.4">
      <c r="A272">
        <v>635</v>
      </c>
      <c r="B272">
        <v>2035.8807670000001</v>
      </c>
      <c r="C272">
        <v>2083.9105960000002</v>
      </c>
      <c r="D272">
        <v>183.71659199999999</v>
      </c>
    </row>
    <row r="273" spans="1:4" x14ac:dyDescent="0.4">
      <c r="A273">
        <v>635.5</v>
      </c>
      <c r="B273">
        <v>1941.681871</v>
      </c>
      <c r="C273">
        <v>2141.149226</v>
      </c>
      <c r="D273">
        <v>195.94797800000001</v>
      </c>
    </row>
    <row r="274" spans="1:4" x14ac:dyDescent="0.4">
      <c r="A274">
        <v>636</v>
      </c>
      <c r="B274">
        <v>1849.159991</v>
      </c>
      <c r="C274">
        <v>2192.6797940000001</v>
      </c>
      <c r="D274">
        <v>209.44906900000001</v>
      </c>
    </row>
    <row r="275" spans="1:4" x14ac:dyDescent="0.4">
      <c r="A275">
        <v>636.5</v>
      </c>
      <c r="B275">
        <v>1758.8039269999999</v>
      </c>
      <c r="C275">
        <v>2238.030428</v>
      </c>
      <c r="D275">
        <v>224.31491199999999</v>
      </c>
    </row>
    <row r="276" spans="1:4" x14ac:dyDescent="0.4">
      <c r="A276">
        <v>637</v>
      </c>
      <c r="B276">
        <v>1671.0445420000001</v>
      </c>
      <c r="C276">
        <v>2276.8041280000002</v>
      </c>
      <c r="D276">
        <v>240.64076399999999</v>
      </c>
    </row>
    <row r="277" spans="1:4" x14ac:dyDescent="0.4">
      <c r="A277">
        <v>637.5</v>
      </c>
      <c r="B277">
        <v>1586.250446</v>
      </c>
      <c r="C277">
        <v>2308.682746</v>
      </c>
      <c r="D277">
        <v>258.52030300000001</v>
      </c>
    </row>
    <row r="278" spans="1:4" x14ac:dyDescent="0.4">
      <c r="A278">
        <v>638</v>
      </c>
      <c r="B278">
        <v>1504.7260369999999</v>
      </c>
      <c r="C278">
        <v>2333.4287089999998</v>
      </c>
      <c r="D278">
        <v>278.04350899999997</v>
      </c>
    </row>
    <row r="279" spans="1:4" x14ac:dyDescent="0.4">
      <c r="A279">
        <v>638.5</v>
      </c>
      <c r="B279">
        <v>1426.71172</v>
      </c>
      <c r="C279">
        <v>2350.884763</v>
      </c>
      <c r="D279">
        <v>299.294218</v>
      </c>
    </row>
    <row r="280" spans="1:4" x14ac:dyDescent="0.4">
      <c r="A280">
        <v>639</v>
      </c>
      <c r="B280">
        <v>1352.3860119999999</v>
      </c>
      <c r="C280">
        <v>2360.9720950000001</v>
      </c>
      <c r="D280">
        <v>322.34735699999999</v>
      </c>
    </row>
    <row r="281" spans="1:4" x14ac:dyDescent="0.4">
      <c r="A281">
        <v>639.5</v>
      </c>
      <c r="B281">
        <v>1281.8691839999999</v>
      </c>
      <c r="C281">
        <v>2363.6872239999998</v>
      </c>
      <c r="D281">
        <v>347.26592299999999</v>
      </c>
    </row>
    <row r="282" spans="1:4" x14ac:dyDescent="0.4">
      <c r="A282">
        <v>640</v>
      </c>
      <c r="B282">
        <v>1215.228067</v>
      </c>
      <c r="C282">
        <v>2359.0980279999999</v>
      </c>
      <c r="D282">
        <v>374.09774299999998</v>
      </c>
    </row>
    <row r="283" spans="1:4" x14ac:dyDescent="0.4">
      <c r="A283">
        <v>640.5</v>
      </c>
      <c r="B283">
        <v>1152.481648</v>
      </c>
      <c r="C283">
        <v>2347.339258</v>
      </c>
      <c r="D283">
        <v>402.87213000000003</v>
      </c>
    </row>
    <row r="284" spans="1:4" x14ac:dyDescent="0.4">
      <c r="A284">
        <v>641</v>
      </c>
      <c r="B284">
        <v>1093.607105</v>
      </c>
      <c r="C284">
        <v>2328.6078130000001</v>
      </c>
      <c r="D284">
        <v>433.59653100000003</v>
      </c>
    </row>
    <row r="285" spans="1:4" x14ac:dyDescent="0.4">
      <c r="A285">
        <v>641.5</v>
      </c>
      <c r="B285">
        <v>1038.5459900000001</v>
      </c>
      <c r="C285">
        <v>2303.1579379999998</v>
      </c>
      <c r="D285">
        <v>466.25332200000003</v>
      </c>
    </row>
    <row r="286" spans="1:4" x14ac:dyDescent="0.4">
      <c r="A286">
        <v>642</v>
      </c>
      <c r="B286">
        <v>987.21030399999995</v>
      </c>
      <c r="C286">
        <v>2271.2964870000001</v>
      </c>
      <c r="D286">
        <v>500.796896</v>
      </c>
    </row>
    <row r="287" spans="1:4" x14ac:dyDescent="0.4">
      <c r="A287">
        <v>642.5</v>
      </c>
      <c r="B287">
        <v>939.48826899999995</v>
      </c>
      <c r="C287">
        <v>2233.378228</v>
      </c>
      <c r="D287">
        <v>537.15123800000003</v>
      </c>
    </row>
    <row r="288" spans="1:4" x14ac:dyDescent="0.4">
      <c r="A288">
        <v>643</v>
      </c>
      <c r="B288">
        <v>895.24967300000003</v>
      </c>
      <c r="C288">
        <v>2189.801179</v>
      </c>
      <c r="D288">
        <v>575.20815200000004</v>
      </c>
    </row>
    <row r="289" spans="1:4" x14ac:dyDescent="0.4">
      <c r="A289">
        <v>643.5</v>
      </c>
      <c r="B289">
        <v>854.350683</v>
      </c>
      <c r="C289">
        <v>2141.0018540000001</v>
      </c>
      <c r="D289">
        <v>614.82631000000003</v>
      </c>
    </row>
    <row r="290" spans="1:4" x14ac:dyDescent="0.4">
      <c r="A290">
        <v>644</v>
      </c>
      <c r="B290">
        <v>816.63809600000002</v>
      </c>
      <c r="C290">
        <v>2087.4503209999998</v>
      </c>
      <c r="D290">
        <v>655.83129499999995</v>
      </c>
    </row>
    <row r="291" spans="1:4" x14ac:dyDescent="0.4">
      <c r="A291">
        <v>644.5</v>
      </c>
      <c r="B291">
        <v>781.95300499999996</v>
      </c>
      <c r="C291">
        <v>2029.644931</v>
      </c>
      <c r="D291">
        <v>698.01671199999998</v>
      </c>
    </row>
    <row r="292" spans="1:4" x14ac:dyDescent="0.4">
      <c r="A292">
        <v>645</v>
      </c>
      <c r="B292">
        <v>750.13390400000003</v>
      </c>
      <c r="C292">
        <v>1968.1066430000001</v>
      </c>
      <c r="D292">
        <v>741.14647500000001</v>
      </c>
    </row>
    <row r="293" spans="1:4" x14ac:dyDescent="0.4">
      <c r="A293">
        <v>645.5</v>
      </c>
      <c r="B293">
        <v>721.01925600000004</v>
      </c>
      <c r="C293">
        <v>1903.3728799999999</v>
      </c>
      <c r="D293">
        <v>784.95822399999997</v>
      </c>
    </row>
    <row r="294" spans="1:4" x14ac:dyDescent="0.4">
      <c r="A294">
        <v>646</v>
      </c>
      <c r="B294">
        <v>694.44957599999998</v>
      </c>
      <c r="C294">
        <v>1835.990935</v>
      </c>
      <c r="D294">
        <v>829.16783999999996</v>
      </c>
    </row>
    <row r="295" spans="1:4" x14ac:dyDescent="0.4">
      <c r="A295">
        <v>646.5</v>
      </c>
      <c r="B295">
        <v>670.26908300000002</v>
      </c>
      <c r="C295">
        <v>1766.5109829999999</v>
      </c>
      <c r="D295">
        <v>873.47489399999995</v>
      </c>
    </row>
    <row r="296" spans="1:4" x14ac:dyDescent="0.4">
      <c r="A296">
        <v>647</v>
      </c>
      <c r="B296">
        <v>648.32695699999999</v>
      </c>
      <c r="C296">
        <v>1695.4788430000001</v>
      </c>
      <c r="D296">
        <v>917.56883400000004</v>
      </c>
    </row>
    <row r="297" spans="1:4" x14ac:dyDescent="0.4">
      <c r="A297">
        <v>647.5</v>
      </c>
      <c r="B297">
        <v>628.47828600000003</v>
      </c>
      <c r="C297">
        <v>1623.4286850000001</v>
      </c>
      <c r="D297">
        <v>961.13565400000005</v>
      </c>
    </row>
    <row r="298" spans="1:4" x14ac:dyDescent="0.4">
      <c r="A298">
        <v>648</v>
      </c>
      <c r="B298">
        <v>610.58472400000005</v>
      </c>
      <c r="C298">
        <v>1550.87589</v>
      </c>
      <c r="D298">
        <v>1003.86475</v>
      </c>
    </row>
    <row r="299" spans="1:4" x14ac:dyDescent="0.4">
      <c r="A299">
        <v>648.5</v>
      </c>
      <c r="B299">
        <v>594.51491899999996</v>
      </c>
      <c r="C299">
        <v>1478.3103329999999</v>
      </c>
      <c r="D299">
        <v>1045.455649</v>
      </c>
    </row>
    <row r="300" spans="1:4" x14ac:dyDescent="0.4">
      <c r="A300">
        <v>649</v>
      </c>
      <c r="B300">
        <v>580.14476000000002</v>
      </c>
      <c r="C300">
        <v>1406.1903159999999</v>
      </c>
      <c r="D300">
        <v>1085.624333</v>
      </c>
    </row>
    <row r="301" spans="1:4" x14ac:dyDescent="0.4">
      <c r="A301">
        <v>649.5</v>
      </c>
      <c r="B301">
        <v>567.35746600000004</v>
      </c>
      <c r="C301">
        <v>1334.937365</v>
      </c>
      <c r="D301">
        <v>1124.108868</v>
      </c>
    </row>
    <row r="302" spans="1:4" x14ac:dyDescent="0.4">
      <c r="A302">
        <v>650</v>
      </c>
      <c r="B302">
        <v>556.04355099999998</v>
      </c>
      <c r="C302">
        <v>1264.9320869999999</v>
      </c>
      <c r="D302">
        <v>1160.674143</v>
      </c>
    </row>
    <row r="303" spans="1:4" x14ac:dyDescent="0.4">
      <c r="A303">
        <v>650.5</v>
      </c>
      <c r="B303">
        <v>546.10070900000005</v>
      </c>
      <c r="C303">
        <v>1196.5111690000001</v>
      </c>
      <c r="D303">
        <v>1195.115552</v>
      </c>
    </row>
    <row r="304" spans="1:4" x14ac:dyDescent="0.4">
      <c r="A304">
        <v>651</v>
      </c>
      <c r="B304">
        <v>537.43361300000004</v>
      </c>
      <c r="C304">
        <v>1129.965598</v>
      </c>
      <c r="D304">
        <v>1227.261536</v>
      </c>
    </row>
    <row r="305" spans="1:4" x14ac:dyDescent="0.4">
      <c r="A305">
        <v>651.5</v>
      </c>
      <c r="B305">
        <v>529.953667</v>
      </c>
      <c r="C305">
        <v>1065.5400790000001</v>
      </c>
      <c r="D305">
        <v>1256.97498</v>
      </c>
    </row>
    <row r="306" spans="1:4" x14ac:dyDescent="0.4">
      <c r="A306">
        <v>652</v>
      </c>
      <c r="B306">
        <v>523.57872599999996</v>
      </c>
      <c r="C306">
        <v>1003.433572</v>
      </c>
      <c r="D306">
        <v>1284.1535019999999</v>
      </c>
    </row>
    <row r="307" spans="1:4" x14ac:dyDescent="0.4">
      <c r="A307">
        <v>652.5</v>
      </c>
      <c r="B307">
        <v>518.23278400000004</v>
      </c>
      <c r="C307">
        <v>943.80084399999998</v>
      </c>
      <c r="D307">
        <v>1308.7287349999999</v>
      </c>
    </row>
    <row r="308" spans="1:4" x14ac:dyDescent="0.4">
      <c r="A308">
        <v>653</v>
      </c>
      <c r="B308">
        <v>513.84564499999999</v>
      </c>
      <c r="C308">
        <v>886.75486599999999</v>
      </c>
      <c r="D308">
        <v>1330.664757</v>
      </c>
    </row>
    <row r="309" spans="1:4" x14ac:dyDescent="0.4">
      <c r="A309">
        <v>653.5</v>
      </c>
      <c r="B309">
        <v>510.352597</v>
      </c>
      <c r="C309">
        <v>832.36988499999995</v>
      </c>
      <c r="D309">
        <v>1349.9558059999999</v>
      </c>
    </row>
    <row r="310" spans="1:4" x14ac:dyDescent="0.4">
      <c r="A310">
        <v>654</v>
      </c>
      <c r="B310">
        <v>507.69407699999999</v>
      </c>
      <c r="C310">
        <v>780.68498699999998</v>
      </c>
      <c r="D310">
        <v>1366.623488</v>
      </c>
    </row>
    <row r="311" spans="1:4" x14ac:dyDescent="0.4">
      <c r="A311">
        <v>654.5</v>
      </c>
      <c r="B311">
        <v>505.81533999999999</v>
      </c>
      <c r="C311">
        <v>731.70797200000004</v>
      </c>
      <c r="D311">
        <v>1380.7136170000001</v>
      </c>
    </row>
    <row r="312" spans="1:4" x14ac:dyDescent="0.4">
      <c r="A312">
        <v>655</v>
      </c>
      <c r="B312">
        <v>504.66613899999999</v>
      </c>
      <c r="C312">
        <v>685.41936999999996</v>
      </c>
      <c r="D312">
        <v>1392.2928790000001</v>
      </c>
    </row>
    <row r="313" spans="1:4" x14ac:dyDescent="0.4">
      <c r="A313">
        <v>655.5</v>
      </c>
      <c r="B313">
        <v>504.20041400000002</v>
      </c>
      <c r="C313">
        <v>641.77646300000004</v>
      </c>
      <c r="D313">
        <v>1401.4454390000001</v>
      </c>
    </row>
    <row r="314" spans="1:4" x14ac:dyDescent="0.4">
      <c r="A314">
        <v>656</v>
      </c>
      <c r="B314">
        <v>504.375992</v>
      </c>
      <c r="C314">
        <v>600.71718399999997</v>
      </c>
      <c r="D314">
        <v>1408.2696209999999</v>
      </c>
    </row>
    <row r="315" spans="1:4" x14ac:dyDescent="0.4">
      <c r="A315">
        <v>656.5</v>
      </c>
      <c r="B315">
        <v>505.15430500000002</v>
      </c>
      <c r="C315">
        <v>562.16380800000002</v>
      </c>
      <c r="D315">
        <v>1412.8747490000001</v>
      </c>
    </row>
    <row r="316" spans="1:4" x14ac:dyDescent="0.4">
      <c r="A316">
        <v>657</v>
      </c>
      <c r="B316">
        <v>506.50011699999999</v>
      </c>
      <c r="C316">
        <v>526.02636399999994</v>
      </c>
      <c r="D316">
        <v>1415.3782269999999</v>
      </c>
    </row>
    <row r="317" spans="1:4" x14ac:dyDescent="0.4">
      <c r="A317">
        <v>657.5</v>
      </c>
      <c r="B317">
        <v>508.38126699999998</v>
      </c>
      <c r="C317">
        <v>492.205715</v>
      </c>
      <c r="D317">
        <v>1415.9028920000001</v>
      </c>
    </row>
    <row r="318" spans="1:4" x14ac:dyDescent="0.4">
      <c r="A318">
        <v>658</v>
      </c>
      <c r="B318">
        <v>510.76843600000001</v>
      </c>
      <c r="C318">
        <v>460.59630600000003</v>
      </c>
      <c r="D318">
        <v>1414.574672</v>
      </c>
    </row>
    <row r="319" spans="1:4" x14ac:dyDescent="0.4">
      <c r="A319">
        <v>658.5</v>
      </c>
      <c r="B319">
        <v>513.63491699999997</v>
      </c>
      <c r="C319">
        <v>431.08854500000001</v>
      </c>
      <c r="D319">
        <v>1411.520561</v>
      </c>
    </row>
    <row r="320" spans="1:4" x14ac:dyDescent="0.4">
      <c r="A320">
        <v>659</v>
      </c>
      <c r="B320">
        <v>516.95640800000001</v>
      </c>
      <c r="C320">
        <v>403.57084700000001</v>
      </c>
      <c r="D320">
        <v>1406.8669010000001</v>
      </c>
    </row>
    <row r="321" spans="1:4" x14ac:dyDescent="0.4">
      <c r="A321">
        <v>659.5</v>
      </c>
      <c r="B321">
        <v>520.71081900000001</v>
      </c>
      <c r="C321">
        <v>377.93134500000002</v>
      </c>
      <c r="D321">
        <v>1400.737959</v>
      </c>
    </row>
    <row r="322" spans="1:4" x14ac:dyDescent="0.4">
      <c r="A322">
        <v>660</v>
      </c>
      <c r="B322">
        <v>524.87808800000005</v>
      </c>
      <c r="C322">
        <v>354.05929800000001</v>
      </c>
      <c r="D322">
        <v>1393.2547810000001</v>
      </c>
    </row>
    <row r="323" spans="1:4" x14ac:dyDescent="0.4">
      <c r="A323">
        <v>660.5</v>
      </c>
      <c r="B323">
        <v>529.44001700000001</v>
      </c>
      <c r="C323">
        <v>331.84622400000001</v>
      </c>
      <c r="D323">
        <v>1384.5342889999999</v>
      </c>
    </row>
    <row r="324" spans="1:4" x14ac:dyDescent="0.4">
      <c r="A324">
        <v>661</v>
      </c>
      <c r="B324">
        <v>534.38011700000004</v>
      </c>
      <c r="C324">
        <v>311.18678</v>
      </c>
      <c r="D324">
        <v>1374.6886079999999</v>
      </c>
    </row>
    <row r="325" spans="1:4" x14ac:dyDescent="0.4">
      <c r="A325">
        <v>661.5</v>
      </c>
      <c r="B325">
        <v>539.68346399999996</v>
      </c>
      <c r="C325">
        <v>291.97943800000002</v>
      </c>
      <c r="D325">
        <v>1363.824578</v>
      </c>
    </row>
    <row r="326" spans="1:4" x14ac:dyDescent="0.4">
      <c r="A326">
        <v>662</v>
      </c>
      <c r="B326">
        <v>545.33657400000004</v>
      </c>
      <c r="C326">
        <v>274.12696399999999</v>
      </c>
      <c r="D326">
        <v>1352.0434319999999</v>
      </c>
    </row>
    <row r="327" spans="1:4" x14ac:dyDescent="0.4">
      <c r="A327">
        <v>662.5</v>
      </c>
      <c r="B327">
        <v>551.32727499999999</v>
      </c>
      <c r="C327">
        <v>257.53675299999998</v>
      </c>
      <c r="D327">
        <v>1339.4406180000001</v>
      </c>
    </row>
    <row r="328" spans="1:4" x14ac:dyDescent="0.4">
      <c r="A328">
        <v>663</v>
      </c>
      <c r="B328">
        <v>557.64460199999996</v>
      </c>
      <c r="C328">
        <v>242.12101799999999</v>
      </c>
      <c r="D328">
        <v>1326.1057310000001</v>
      </c>
    </row>
    <row r="329" spans="1:4" x14ac:dyDescent="0.4">
      <c r="A329">
        <v>663.5</v>
      </c>
      <c r="B329">
        <v>564.27869599999997</v>
      </c>
      <c r="C329">
        <v>227.79688899999999</v>
      </c>
      <c r="D329">
        <v>1312.122539</v>
      </c>
    </row>
    <row r="330" spans="1:4" x14ac:dyDescent="0.4">
      <c r="A330">
        <v>664</v>
      </c>
      <c r="B330">
        <v>571.22070699999995</v>
      </c>
      <c r="C330">
        <v>214.48641000000001</v>
      </c>
      <c r="D330">
        <v>1297.569084</v>
      </c>
    </row>
    <row r="331" spans="1:4" x14ac:dyDescent="0.4">
      <c r="A331">
        <v>664.5</v>
      </c>
      <c r="B331">
        <v>578.462715</v>
      </c>
      <c r="C331">
        <v>202.11647500000001</v>
      </c>
      <c r="D331">
        <v>1282.517836</v>
      </c>
    </row>
    <row r="332" spans="1:4" x14ac:dyDescent="0.4">
      <c r="A332">
        <v>665</v>
      </c>
      <c r="B332">
        <v>585.99764900000002</v>
      </c>
      <c r="C332">
        <v>190.61871500000001</v>
      </c>
      <c r="D332">
        <v>1267.035901</v>
      </c>
    </row>
    <row r="333" spans="1:4" x14ac:dyDescent="0.4">
      <c r="A333">
        <v>665.5</v>
      </c>
      <c r="B333">
        <v>593.81921599999998</v>
      </c>
      <c r="C333">
        <v>179.92933400000001</v>
      </c>
      <c r="D333">
        <v>1251.1852429999999</v>
      </c>
    </row>
    <row r="334" spans="1:4" x14ac:dyDescent="0.4">
      <c r="A334">
        <v>666</v>
      </c>
      <c r="B334">
        <v>601.92183699999998</v>
      </c>
      <c r="C334">
        <v>169.98892900000001</v>
      </c>
      <c r="D334">
        <v>1235.0229420000001</v>
      </c>
    </row>
    <row r="335" spans="1:4" x14ac:dyDescent="0.4">
      <c r="A335">
        <v>666.5</v>
      </c>
      <c r="B335">
        <v>610.30058799999995</v>
      </c>
      <c r="C335">
        <v>160.74228099999999</v>
      </c>
      <c r="D335">
        <v>1218.6014560000001</v>
      </c>
    </row>
    <row r="336" spans="1:4" x14ac:dyDescent="0.4">
      <c r="A336">
        <v>667</v>
      </c>
      <c r="B336">
        <v>618.95114599999999</v>
      </c>
      <c r="C336">
        <v>152.138137</v>
      </c>
      <c r="D336">
        <v>1201.9688920000001</v>
      </c>
    </row>
    <row r="337" spans="1:4" x14ac:dyDescent="0.4">
      <c r="A337">
        <v>667.5</v>
      </c>
      <c r="B337">
        <v>627.86973799999998</v>
      </c>
      <c r="C337">
        <v>144.12899100000001</v>
      </c>
      <c r="D337">
        <v>1185.1692760000001</v>
      </c>
    </row>
    <row r="338" spans="1:4" x14ac:dyDescent="0.4">
      <c r="A338">
        <v>668</v>
      </c>
      <c r="B338">
        <v>637.05309699999998</v>
      </c>
      <c r="C338">
        <v>136.67085399999999</v>
      </c>
      <c r="D338">
        <v>1168.2428219999999</v>
      </c>
    </row>
    <row r="339" spans="1:4" x14ac:dyDescent="0.4">
      <c r="A339">
        <v>668.5</v>
      </c>
      <c r="B339">
        <v>646.49842100000001</v>
      </c>
      <c r="C339">
        <v>129.72303199999999</v>
      </c>
      <c r="D339">
        <v>1151.2261900000001</v>
      </c>
    </row>
    <row r="340" spans="1:4" x14ac:dyDescent="0.4">
      <c r="A340">
        <v>669</v>
      </c>
      <c r="B340">
        <v>656.20333400000004</v>
      </c>
      <c r="C340">
        <v>123.247911</v>
      </c>
      <c r="D340">
        <v>1134.15274</v>
      </c>
    </row>
    <row r="341" spans="1:4" x14ac:dyDescent="0.4">
      <c r="A341">
        <v>669.5</v>
      </c>
      <c r="B341">
        <v>666.16585099999998</v>
      </c>
      <c r="C341">
        <v>117.210746</v>
      </c>
      <c r="D341">
        <v>1117.052772</v>
      </c>
    </row>
    <row r="342" spans="1:4" x14ac:dyDescent="0.4">
      <c r="A342">
        <v>670</v>
      </c>
      <c r="B342">
        <v>676.38434900000004</v>
      </c>
      <c r="C342">
        <v>111.579457</v>
      </c>
      <c r="D342">
        <v>1099.9537560000001</v>
      </c>
    </row>
    <row r="343" spans="1:4" x14ac:dyDescent="0.4">
      <c r="A343">
        <v>670.5</v>
      </c>
      <c r="B343">
        <v>686.85753399999999</v>
      </c>
      <c r="C343">
        <v>106.324437</v>
      </c>
      <c r="D343">
        <v>1082.8805480000001</v>
      </c>
    </row>
    <row r="344" spans="1:4" x14ac:dyDescent="0.4">
      <c r="A344">
        <v>671</v>
      </c>
      <c r="B344">
        <v>697.58441800000003</v>
      </c>
      <c r="C344">
        <v>101.418374</v>
      </c>
      <c r="D344">
        <v>1065.8555960000001</v>
      </c>
    </row>
    <row r="345" spans="1:4" x14ac:dyDescent="0.4">
      <c r="A345">
        <v>671.5</v>
      </c>
      <c r="B345">
        <v>708.56429100000003</v>
      </c>
      <c r="C345">
        <v>96.836074999999994</v>
      </c>
      <c r="D345">
        <v>1048.899128</v>
      </c>
    </row>
    <row r="346" spans="1:4" x14ac:dyDescent="0.4">
      <c r="A346">
        <v>672</v>
      </c>
      <c r="B346">
        <v>719.79670099999998</v>
      </c>
      <c r="C346">
        <v>92.554305999999997</v>
      </c>
      <c r="D346">
        <v>1032.0293349999999</v>
      </c>
    </row>
    <row r="347" spans="1:4" x14ac:dyDescent="0.4">
      <c r="A347">
        <v>672.5</v>
      </c>
      <c r="B347">
        <v>731.281432</v>
      </c>
      <c r="C347">
        <v>88.551644999999994</v>
      </c>
      <c r="D347">
        <v>1015.262534</v>
      </c>
    </row>
    <row r="348" spans="1:4" x14ac:dyDescent="0.4">
      <c r="A348">
        <v>673</v>
      </c>
      <c r="B348">
        <v>743.01848600000005</v>
      </c>
      <c r="C348">
        <v>84.808339000000004</v>
      </c>
      <c r="D348">
        <v>998.61332600000003</v>
      </c>
    </row>
    <row r="349" spans="1:4" x14ac:dyDescent="0.4">
      <c r="A349">
        <v>673.5</v>
      </c>
      <c r="B349">
        <v>755.00806399999999</v>
      </c>
      <c r="C349">
        <v>81.306173999999999</v>
      </c>
      <c r="D349">
        <v>982.09473700000001</v>
      </c>
    </row>
    <row r="350" spans="1:4" x14ac:dyDescent="0.4">
      <c r="A350">
        <v>674</v>
      </c>
      <c r="B350">
        <v>767.25054999999998</v>
      </c>
      <c r="C350">
        <v>78.028353999999993</v>
      </c>
      <c r="D350">
        <v>965.71835199999998</v>
      </c>
    </row>
    <row r="351" spans="1:4" x14ac:dyDescent="0.4">
      <c r="A351">
        <v>674.5</v>
      </c>
      <c r="B351">
        <v>779.74649599999998</v>
      </c>
      <c r="C351">
        <v>74.959391999999994</v>
      </c>
      <c r="D351">
        <v>949.49443699999995</v>
      </c>
    </row>
    <row r="352" spans="1:4" x14ac:dyDescent="0.4">
      <c r="A352">
        <v>675</v>
      </c>
      <c r="B352">
        <v>792.49660800000004</v>
      </c>
      <c r="C352">
        <v>72.085003999999998</v>
      </c>
      <c r="D352">
        <v>933.432053</v>
      </c>
    </row>
    <row r="353" spans="1:4" x14ac:dyDescent="0.4">
      <c r="A353">
        <v>675.5</v>
      </c>
      <c r="B353">
        <v>805.50173400000006</v>
      </c>
      <c r="C353">
        <v>69.392011999999994</v>
      </c>
      <c r="D353">
        <v>917.53915800000004</v>
      </c>
    </row>
    <row r="354" spans="1:4" x14ac:dyDescent="0.4">
      <c r="A354">
        <v>676</v>
      </c>
      <c r="B354">
        <v>818.76284799999996</v>
      </c>
      <c r="C354">
        <v>66.868263999999996</v>
      </c>
      <c r="D354">
        <v>901.82270500000004</v>
      </c>
    </row>
    <row r="355" spans="1:4" x14ac:dyDescent="0.4">
      <c r="A355">
        <v>676.5</v>
      </c>
      <c r="B355">
        <v>832.28104399999995</v>
      </c>
      <c r="C355">
        <v>64.502542000000005</v>
      </c>
      <c r="D355">
        <v>886.28872999999999</v>
      </c>
    </row>
    <row r="356" spans="1:4" x14ac:dyDescent="0.4">
      <c r="A356">
        <v>677</v>
      </c>
      <c r="B356">
        <v>846.05751899999996</v>
      </c>
      <c r="C356">
        <v>62.284497000000002</v>
      </c>
      <c r="D356">
        <v>870.94243200000005</v>
      </c>
    </row>
    <row r="357" spans="1:4" x14ac:dyDescent="0.4">
      <c r="A357">
        <v>677.5</v>
      </c>
      <c r="B357">
        <v>860.09357</v>
      </c>
      <c r="C357">
        <v>60.204577999999998</v>
      </c>
      <c r="D357">
        <v>855.78824499999996</v>
      </c>
    </row>
    <row r="358" spans="1:4" x14ac:dyDescent="0.4">
      <c r="A358">
        <v>678</v>
      </c>
      <c r="B358">
        <v>874.390579</v>
      </c>
      <c r="C358">
        <v>58.253967000000003</v>
      </c>
      <c r="D358">
        <v>840.82991100000004</v>
      </c>
    </row>
    <row r="359" spans="1:4" x14ac:dyDescent="0.4">
      <c r="A359">
        <v>678.5</v>
      </c>
      <c r="B359">
        <v>888.95000500000003</v>
      </c>
      <c r="C359">
        <v>56.424522000000003</v>
      </c>
      <c r="D359">
        <v>826.07053900000005</v>
      </c>
    </row>
    <row r="360" spans="1:4" x14ac:dyDescent="0.4">
      <c r="A360">
        <v>679</v>
      </c>
      <c r="B360">
        <v>903.77337699999998</v>
      </c>
      <c r="C360">
        <v>54.708727000000003</v>
      </c>
      <c r="D360">
        <v>811.51266299999997</v>
      </c>
    </row>
    <row r="361" spans="1:4" x14ac:dyDescent="0.4">
      <c r="A361">
        <v>679.5</v>
      </c>
      <c r="B361">
        <v>918.86228600000004</v>
      </c>
      <c r="C361">
        <v>53.099642000000003</v>
      </c>
      <c r="D361">
        <v>797.15829499999995</v>
      </c>
    </row>
    <row r="362" spans="1:4" x14ac:dyDescent="0.4">
      <c r="A362">
        <v>680</v>
      </c>
      <c r="B362">
        <v>934.21837400000004</v>
      </c>
      <c r="C362">
        <v>51.590857999999997</v>
      </c>
      <c r="D362">
        <v>783.00897299999997</v>
      </c>
    </row>
    <row r="363" spans="1:4" x14ac:dyDescent="0.4">
      <c r="A363">
        <v>680.5</v>
      </c>
      <c r="B363">
        <v>949.84332900000004</v>
      </c>
      <c r="C363">
        <v>50.176457999999997</v>
      </c>
      <c r="D363">
        <v>769.06580199999996</v>
      </c>
    </row>
    <row r="364" spans="1:4" x14ac:dyDescent="0.4">
      <c r="A364">
        <v>681</v>
      </c>
      <c r="B364">
        <v>965.73887999999999</v>
      </c>
      <c r="C364">
        <v>48.850976000000003</v>
      </c>
      <c r="D364">
        <v>755.32950000000005</v>
      </c>
    </row>
    <row r="365" spans="1:4" x14ac:dyDescent="0.4">
      <c r="A365">
        <v>681.5</v>
      </c>
      <c r="B365">
        <v>981.90678500000001</v>
      </c>
      <c r="C365">
        <v>47.609369000000001</v>
      </c>
      <c r="D365">
        <v>741.80042900000001</v>
      </c>
    </row>
    <row r="366" spans="1:4" x14ac:dyDescent="0.4">
      <c r="A366">
        <v>682</v>
      </c>
      <c r="B366">
        <v>998.34882500000003</v>
      </c>
      <c r="C366">
        <v>46.446980000000003</v>
      </c>
      <c r="D366">
        <v>728.47863299999995</v>
      </c>
    </row>
    <row r="367" spans="1:4" x14ac:dyDescent="0.4">
      <c r="A367">
        <v>682.5</v>
      </c>
      <c r="B367">
        <v>1015.0668020000001</v>
      </c>
      <c r="C367">
        <v>45.359513999999997</v>
      </c>
      <c r="D367">
        <v>715.36386700000003</v>
      </c>
    </row>
    <row r="368" spans="1:4" x14ac:dyDescent="0.4">
      <c r="A368">
        <v>683</v>
      </c>
      <c r="B368">
        <v>1032.0625279999999</v>
      </c>
      <c r="C368">
        <v>44.34301</v>
      </c>
      <c r="D368">
        <v>702.45562299999995</v>
      </c>
    </row>
    <row r="369" spans="1:4" x14ac:dyDescent="0.4">
      <c r="A369">
        <v>683.5</v>
      </c>
      <c r="B369">
        <v>1049.33782</v>
      </c>
      <c r="C369">
        <v>43.393816999999999</v>
      </c>
      <c r="D369">
        <v>689.75316199999997</v>
      </c>
    </row>
    <row r="370" spans="1:4" x14ac:dyDescent="0.4">
      <c r="A370">
        <v>684</v>
      </c>
      <c r="B370">
        <v>1066.8944919999999</v>
      </c>
      <c r="C370">
        <v>42.508571000000003</v>
      </c>
      <c r="D370">
        <v>677.25553100000002</v>
      </c>
    </row>
    <row r="371" spans="1:4" x14ac:dyDescent="0.4">
      <c r="A371">
        <v>684.5</v>
      </c>
      <c r="B371">
        <v>1084.7343510000001</v>
      </c>
      <c r="C371">
        <v>41.684179999999998</v>
      </c>
      <c r="D371">
        <v>664.96159</v>
      </c>
    </row>
    <row r="372" spans="1:4" x14ac:dyDescent="0.4">
      <c r="A372">
        <v>685</v>
      </c>
      <c r="B372">
        <v>1102.8591899999999</v>
      </c>
      <c r="C372">
        <v>40.917800999999997</v>
      </c>
      <c r="D372">
        <v>652.87002700000005</v>
      </c>
    </row>
    <row r="373" spans="1:4" x14ac:dyDescent="0.4">
      <c r="A373">
        <v>685.5</v>
      </c>
      <c r="B373">
        <v>1121.2707820000001</v>
      </c>
      <c r="C373">
        <v>40.206825000000002</v>
      </c>
      <c r="D373">
        <v>640.97937999999999</v>
      </c>
    </row>
    <row r="374" spans="1:4" x14ac:dyDescent="0.4">
      <c r="A374">
        <v>686</v>
      </c>
      <c r="B374">
        <v>1139.970871</v>
      </c>
      <c r="C374">
        <v>39.548862999999997</v>
      </c>
      <c r="D374">
        <v>629.28805199999999</v>
      </c>
    </row>
    <row r="375" spans="1:4" x14ac:dyDescent="0.4">
      <c r="A375">
        <v>686.5</v>
      </c>
      <c r="B375">
        <v>1158.9611689999999</v>
      </c>
      <c r="C375">
        <v>38.941733999999997</v>
      </c>
      <c r="D375">
        <v>617.79432499999996</v>
      </c>
    </row>
    <row r="376" spans="1:4" x14ac:dyDescent="0.4">
      <c r="A376">
        <v>687</v>
      </c>
      <c r="B376">
        <v>1178.243348</v>
      </c>
      <c r="C376">
        <v>38.383446999999997</v>
      </c>
      <c r="D376">
        <v>606.49637800000005</v>
      </c>
    </row>
    <row r="377" spans="1:4" x14ac:dyDescent="0.4">
      <c r="A377">
        <v>687.5</v>
      </c>
      <c r="B377">
        <v>1197.8190340000001</v>
      </c>
      <c r="C377">
        <v>37.872197</v>
      </c>
      <c r="D377">
        <v>595.39229399999999</v>
      </c>
    </row>
    <row r="378" spans="1:4" x14ac:dyDescent="0.4">
      <c r="A378">
        <v>688</v>
      </c>
      <c r="B378">
        <v>1217.6897980000001</v>
      </c>
      <c r="C378">
        <v>37.406351000000001</v>
      </c>
      <c r="D378">
        <v>584.48007600000005</v>
      </c>
    </row>
    <row r="379" spans="1:4" x14ac:dyDescent="0.4">
      <c r="A379">
        <v>688.5</v>
      </c>
      <c r="B379">
        <v>1237.8571529999999</v>
      </c>
      <c r="C379">
        <v>36.984437</v>
      </c>
      <c r="D379">
        <v>573.757656</v>
      </c>
    </row>
    <row r="380" spans="1:4" x14ac:dyDescent="0.4">
      <c r="A380">
        <v>689</v>
      </c>
      <c r="B380">
        <v>1258.322545</v>
      </c>
      <c r="C380">
        <v>36.605142999999998</v>
      </c>
      <c r="D380">
        <v>563.22290599999997</v>
      </c>
    </row>
    <row r="381" spans="1:4" x14ac:dyDescent="0.4">
      <c r="A381">
        <v>689.5</v>
      </c>
      <c r="B381">
        <v>1279.087344</v>
      </c>
      <c r="C381">
        <v>36.267302999999998</v>
      </c>
      <c r="D381">
        <v>552.87364400000001</v>
      </c>
    </row>
    <row r="382" spans="1:4" x14ac:dyDescent="0.4">
      <c r="A382">
        <v>690</v>
      </c>
      <c r="B382">
        <v>1300.1528390000001</v>
      </c>
      <c r="C382">
        <v>35.969895999999999</v>
      </c>
      <c r="D382">
        <v>542.70764599999995</v>
      </c>
    </row>
    <row r="383" spans="1:4" x14ac:dyDescent="0.4">
      <c r="A383">
        <v>690.5</v>
      </c>
      <c r="B383">
        <v>1321.5202320000001</v>
      </c>
      <c r="C383">
        <v>35.712035999999998</v>
      </c>
      <c r="D383">
        <v>532.72265100000004</v>
      </c>
    </row>
    <row r="384" spans="1:4" x14ac:dyDescent="0.4">
      <c r="A384">
        <v>691</v>
      </c>
      <c r="B384">
        <v>1343.190625</v>
      </c>
      <c r="C384">
        <v>35.492970999999997</v>
      </c>
      <c r="D384">
        <v>522.91636700000004</v>
      </c>
    </row>
    <row r="385" spans="1:4" x14ac:dyDescent="0.4">
      <c r="A385">
        <v>691.5</v>
      </c>
      <c r="B385">
        <v>1365.165017</v>
      </c>
      <c r="C385">
        <v>35.312078999999997</v>
      </c>
      <c r="D385">
        <v>513.28648199999998</v>
      </c>
    </row>
    <row r="386" spans="1:4" x14ac:dyDescent="0.4">
      <c r="A386">
        <v>692</v>
      </c>
      <c r="B386">
        <v>1387.4442919999999</v>
      </c>
      <c r="C386">
        <v>35.168861</v>
      </c>
      <c r="D386">
        <v>503.83066400000001</v>
      </c>
    </row>
    <row r="387" spans="1:4" x14ac:dyDescent="0.4">
      <c r="A387">
        <v>692.5</v>
      </c>
      <c r="B387">
        <v>1410.0292119999999</v>
      </c>
      <c r="C387">
        <v>35.062944000000002</v>
      </c>
      <c r="D387">
        <v>494.54657099999997</v>
      </c>
    </row>
    <row r="388" spans="1:4" x14ac:dyDescent="0.4">
      <c r="A388">
        <v>693</v>
      </c>
      <c r="B388">
        <v>1432.920406</v>
      </c>
      <c r="C388">
        <v>34.994075000000002</v>
      </c>
      <c r="D388">
        <v>485.43185099999999</v>
      </c>
    </row>
    <row r="389" spans="1:4" x14ac:dyDescent="0.4">
      <c r="A389">
        <v>693.5</v>
      </c>
      <c r="B389">
        <v>1456.1183639999999</v>
      </c>
      <c r="C389">
        <v>34.962122000000001</v>
      </c>
      <c r="D389">
        <v>476.484151</v>
      </c>
    </row>
    <row r="390" spans="1:4" x14ac:dyDescent="0.4">
      <c r="A390">
        <v>694</v>
      </c>
      <c r="B390">
        <v>1479.6234219999999</v>
      </c>
      <c r="C390">
        <v>34.967073999999997</v>
      </c>
      <c r="D390">
        <v>467.70112</v>
      </c>
    </row>
    <row r="391" spans="1:4" x14ac:dyDescent="0.4">
      <c r="A391">
        <v>694.5</v>
      </c>
      <c r="B391">
        <v>1503.435757</v>
      </c>
      <c r="C391">
        <v>35.009039999999999</v>
      </c>
      <c r="D391">
        <v>459.08040999999997</v>
      </c>
    </row>
    <row r="392" spans="1:4" x14ac:dyDescent="0.4">
      <c r="A392">
        <v>695</v>
      </c>
      <c r="B392">
        <v>1527.5553709999999</v>
      </c>
      <c r="C392">
        <v>35.088248</v>
      </c>
      <c r="D392">
        <v>450.61968400000001</v>
      </c>
    </row>
    <row r="393" spans="1:4" x14ac:dyDescent="0.4">
      <c r="A393">
        <v>695.5</v>
      </c>
      <c r="B393">
        <v>1551.9820810000001</v>
      </c>
      <c r="C393">
        <v>35.205052000000002</v>
      </c>
      <c r="D393">
        <v>442.31661300000002</v>
      </c>
    </row>
    <row r="394" spans="1:4" x14ac:dyDescent="0.4">
      <c r="A394">
        <v>696</v>
      </c>
      <c r="B394">
        <v>1576.7155090000001</v>
      </c>
      <c r="C394">
        <v>35.359929000000001</v>
      </c>
      <c r="D394">
        <v>434.16888699999998</v>
      </c>
    </row>
    <row r="395" spans="1:4" x14ac:dyDescent="0.4">
      <c r="A395">
        <v>696.5</v>
      </c>
      <c r="B395">
        <v>1601.7550659999999</v>
      </c>
      <c r="C395">
        <v>35.553483999999997</v>
      </c>
      <c r="D395">
        <v>426.17421000000002</v>
      </c>
    </row>
    <row r="396" spans="1:4" x14ac:dyDescent="0.4">
      <c r="A396">
        <v>697</v>
      </c>
      <c r="B396">
        <v>1627.0999400000001</v>
      </c>
      <c r="C396">
        <v>35.786453999999999</v>
      </c>
      <c r="D396">
        <v>418.330307</v>
      </c>
    </row>
    <row r="397" spans="1:4" x14ac:dyDescent="0.4">
      <c r="A397">
        <v>697.5</v>
      </c>
      <c r="B397">
        <v>1652.749082</v>
      </c>
      <c r="C397">
        <v>36.059713000000002</v>
      </c>
      <c r="D397">
        <v>410.63492500000001</v>
      </c>
    </row>
    <row r="398" spans="1:4" x14ac:dyDescent="0.4">
      <c r="A398">
        <v>698</v>
      </c>
      <c r="B398">
        <v>1678.701188</v>
      </c>
      <c r="C398">
        <v>36.374274</v>
      </c>
      <c r="D398">
        <v>403.08583599999997</v>
      </c>
    </row>
    <row r="399" spans="1:4" x14ac:dyDescent="0.4">
      <c r="A399">
        <v>698.5</v>
      </c>
      <c r="B399">
        <v>1704.954688</v>
      </c>
      <c r="C399">
        <v>36.731298000000002</v>
      </c>
      <c r="D399">
        <v>395.680837</v>
      </c>
    </row>
    <row r="400" spans="1:4" x14ac:dyDescent="0.4">
      <c r="A400">
        <v>699</v>
      </c>
      <c r="B400">
        <v>1731.5077220000001</v>
      </c>
      <c r="C400">
        <v>37.132100999999999</v>
      </c>
      <c r="D400">
        <v>388.417754</v>
      </c>
    </row>
    <row r="401" spans="1:4" x14ac:dyDescent="0.4">
      <c r="A401">
        <v>699.5</v>
      </c>
      <c r="B401">
        <v>1758.3581280000001</v>
      </c>
      <c r="C401">
        <v>37.578158000000002</v>
      </c>
      <c r="D401">
        <v>381.294444</v>
      </c>
    </row>
    <row r="402" spans="1:4" x14ac:dyDescent="0.4">
      <c r="A402">
        <v>700</v>
      </c>
      <c r="B402">
        <v>1785.5034189999999</v>
      </c>
      <c r="C402">
        <v>38.071117000000001</v>
      </c>
      <c r="D402">
        <v>374.30879199999998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1-4-5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石原友心</dc:creator>
  <cp:lastModifiedBy>石原友心</cp:lastModifiedBy>
  <dcterms:created xsi:type="dcterms:W3CDTF">2018-08-07T05:39:54Z</dcterms:created>
  <dcterms:modified xsi:type="dcterms:W3CDTF">2018-08-07T05:39:54Z</dcterms:modified>
</cp:coreProperties>
</file>