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064528\Desktop\"/>
    </mc:Choice>
  </mc:AlternateContent>
  <bookViews>
    <workbookView xWindow="0" yWindow="0" windowWidth="28800" windowHeight="12345" activeTab="1"/>
  </bookViews>
  <sheets>
    <sheet name="Sayfa1" sheetId="1" r:id="rId1"/>
    <sheet name="Sayfa4" sheetId="4" r:id="rId2"/>
    <sheet name="Sayfa2" sheetId="2" r:id="rId3"/>
    <sheet name="Sayfa3" sheetId="3" r:id="rId4"/>
  </sheets>
  <definedNames>
    <definedName name="DışVeri_1" localSheetId="2" hidden="1">Sayfa2!$A$1:$D$7</definedName>
    <definedName name="DışVeri_1" localSheetId="3" hidden="1">Sayfa3!$A$1:$D$3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Sorgu - Sayfa1" description="Çalışma kitabındaki 'Sayfa1' sorgusuna yönelik bağlantı." type="5" refreshedVersion="6" background="1">
    <dbPr connection="Provider=Microsoft.Mashup.OleDb.1;Data Source=$Workbook$;Location=Sayfa1;Extended Properties=&quot;&quot;" command="SELECT * FROM [Sayfa1]"/>
  </connection>
  <connection id="2" keepAlive="1" name="Sorgu - Sayfa11" description="Çalışma kitabındaki 'Sayfa1' sorgusuna yönelik bağlantı." type="5" refreshedVersion="6">
    <dbPr connection="Provider=Microsoft.Mashup.OleDb.1;Data Source=$Workbook$;Location=Sayfa1;Extended Properties=&quot;&quot;" command="SELECT * FROM [Sayfa1]"/>
  </connection>
  <connection id="3" keepAlive="1" name="Sorgu - Sayfa2" description="Çalışma kitabındaki 'Sayfa2' sorgusuna yönelik bağlantı." type="5" refreshedVersion="6" background="1">
    <dbPr connection="Provider=Microsoft.Mashup.OleDb.1;Data Source=$Workbook$;Location=Sayfa2" command="SELECT * FROM [Sayfa2]"/>
  </connection>
  <connection id="4" keepAlive="1" name="Sorgu - Sayfa3" description="Çalışma kitabındaki 'Sayfa3' sorgusuna yönelik bağlantı." type="5" refreshedVersion="0" background="1">
    <dbPr connection="Provider=Microsoft.Mashup.OleDb.1;Data Source=$Workbook$;Location=Sayfa3" command="SELECT * FROM [Sayfa3]"/>
  </connection>
</connections>
</file>

<file path=xl/sharedStrings.xml><?xml version="1.0" encoding="utf-8"?>
<sst xmlns="http://schemas.openxmlformats.org/spreadsheetml/2006/main" count="37" uniqueCount="18">
  <si>
    <t>Temsilci</t>
  </si>
  <si>
    <t>Müşteri</t>
  </si>
  <si>
    <t>Durum</t>
  </si>
  <si>
    <t>Arama Saati</t>
  </si>
  <si>
    <t>Ahmet</t>
  </si>
  <si>
    <t>Mustafa BOLAT</t>
  </si>
  <si>
    <t>Red</t>
  </si>
  <si>
    <t>Ata BOLAT</t>
  </si>
  <si>
    <t>Onay</t>
  </si>
  <si>
    <t>Ayşe</t>
  </si>
  <si>
    <t>Murat Tek</t>
  </si>
  <si>
    <t>Mustafa Kurt</t>
  </si>
  <si>
    <t>Mehmet</t>
  </si>
  <si>
    <t>Ayşe Mert</t>
  </si>
  <si>
    <t>Murat Yusuf</t>
  </si>
  <si>
    <t>Satır Etiketleri</t>
  </si>
  <si>
    <t>Genel Toplam</t>
  </si>
  <si>
    <t>Say Temsilci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</si>
</sst>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ürşat Özoğlu" refreshedDate="45858.380898379626" createdVersion="6" refreshedVersion="6" minRefreshableVersion="3" recordCount="6">
  <cacheSource type="external" connectionId="2"/>
  <cacheFields count="4">
    <cacheField name="Temsilci" numFmtId="0">
      <sharedItems count="3">
        <s v="Ahmet"/>
        <s v="Ayşe"/>
        <s v="Mehmet"/>
      </sharedItems>
    </cacheField>
    <cacheField name="Müşteri" numFmtId="0">
      <sharedItems count="6">
        <s v="Mustafa BOLAT"/>
        <s v="Ata BOLAT"/>
        <s v="Murat Tek"/>
        <s v="Mustafa Kurt"/>
        <s v="Ayşe Mert"/>
        <s v="Murat Yusuf"/>
      </sharedItems>
    </cacheField>
    <cacheField name="Durum" numFmtId="0">
      <sharedItems count="2">
        <s v="Red"/>
        <s v="Onay"/>
      </sharedItems>
    </cacheField>
    <cacheField name="Arama Saati" numFmtId="0">
      <sharedItems containsSemiMixedTypes="0" containsNonDate="0" containsDate="1" containsString="0" minDate="1899-12-30T00:00:00" maxDate="1899-12-31T00:00:00" count="1">
        <d v="1899-12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</r>
  <r>
    <x v="0"/>
    <x v="1"/>
    <x v="1"/>
    <x v="0"/>
  </r>
  <r>
    <x v="1"/>
    <x v="2"/>
    <x v="0"/>
    <x v="0"/>
  </r>
  <r>
    <x v="1"/>
    <x v="3"/>
    <x v="1"/>
    <x v="0"/>
  </r>
  <r>
    <x v="2"/>
    <x v="4"/>
    <x v="0"/>
    <x v="0"/>
  </r>
  <r>
    <x v="2"/>
    <x v="5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fieldListSortAscending="1">
  <location ref="A3:B6" firstHeaderRow="1" firstDataRow="1" firstDataCol="1"/>
  <pivotFields count="4">
    <pivotField dataField="1" showAll="0">
      <items count="4">
        <item x="0"/>
        <item x="1"/>
        <item x="2"/>
        <item t="default"/>
      </items>
    </pivotField>
    <pivotField showAll="0">
      <items count="7">
        <item x="1"/>
        <item x="4"/>
        <item x="2"/>
        <item x="5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ay Temsilc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ışVeri_1" removeDataOnSave="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Temsilci" tableColumnId="17"/>
      <queryTableField id="2" name="Müşteri" tableColumnId="18"/>
      <queryTableField id="3" name="Durum" tableColumnId="19"/>
      <queryTableField id="4" name="Arama Saati" tableColumnId="20"/>
    </queryTableFields>
  </queryTableRefresh>
</queryTable>
</file>

<file path=xl/queryTables/queryTable2.xml><?xml version="1.0" encoding="utf-8"?>
<queryTable xmlns="http://schemas.openxmlformats.org/spreadsheetml/2006/main" name="DışVeri_1" removeDataOnSave="1" connectionId="3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Temsilci" tableColumnId="9"/>
      <queryTableField id="2" name="Müşteri" tableColumnId="10"/>
      <queryTableField id="3" name="Durum" tableColumnId="11"/>
      <queryTableField id="4" name="Arama Saati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Sayfa1" displayName="Sayfa1" ref="A1:D7" tableType="queryTable" totalsRowShown="0">
  <autoFilter ref="A1:D7"/>
  <tableColumns count="4">
    <tableColumn id="17" uniqueName="17" name="Temsilci" queryTableFieldId="1"/>
    <tableColumn id="18" uniqueName="18" name="Müşteri" queryTableFieldId="2"/>
    <tableColumn id="19" uniqueName="19" name="Durum" queryTableFieldId="3"/>
    <tableColumn id="20" uniqueName="20" name="Arama Saati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Sayfa2" displayName="Sayfa2" ref="A1:D3" tableType="queryTable" totalsRowShown="0">
  <autoFilter ref="A1:D3"/>
  <tableColumns count="4">
    <tableColumn id="9" uniqueName="9" name="Temsilci" queryTableFieldId="1" dataDxfId="4"/>
    <tableColumn id="10" uniqueName="10" name="Müşteri" queryTableFieldId="2" dataDxfId="3"/>
    <tableColumn id="11" uniqueName="11" name="Durum" queryTableFieldId="3" dataDxfId="2"/>
    <tableColumn id="12" uniqueName="12" name="Arama Saati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A3" sqref="A3"/>
    </sheetView>
  </sheetViews>
  <sheetFormatPr defaultRowHeight="15" x14ac:dyDescent="0.25"/>
  <cols>
    <col min="1" max="1" width="16" customWidth="1"/>
    <col min="2" max="2" width="11.7109375" bestFit="1" customWidth="1"/>
  </cols>
  <sheetData>
    <row r="3" spans="1:2" x14ac:dyDescent="0.25">
      <c r="A3" s="3" t="s">
        <v>15</v>
      </c>
      <c r="B3" t="s">
        <v>17</v>
      </c>
    </row>
    <row r="4" spans="1:2" x14ac:dyDescent="0.25">
      <c r="A4" s="4" t="s">
        <v>8</v>
      </c>
      <c r="B4" s="1">
        <v>3</v>
      </c>
    </row>
    <row r="5" spans="1:2" x14ac:dyDescent="0.25">
      <c r="A5" s="4" t="s">
        <v>6</v>
      </c>
      <c r="B5" s="1">
        <v>3</v>
      </c>
    </row>
    <row r="6" spans="1:2" x14ac:dyDescent="0.25">
      <c r="A6" s="4" t="s">
        <v>16</v>
      </c>
      <c r="B6" s="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5" x14ac:dyDescent="0.25"/>
  <cols>
    <col min="1" max="1" width="10.5703125" bestFit="1" customWidth="1"/>
    <col min="2" max="2" width="14.42578125" bestFit="1" customWidth="1"/>
    <col min="3" max="3" width="9.28515625" bestFit="1" customWidth="1"/>
    <col min="4" max="4" width="13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2">
        <v>0</v>
      </c>
    </row>
    <row r="3" spans="1:4" x14ac:dyDescent="0.25">
      <c r="A3" s="1" t="s">
        <v>4</v>
      </c>
      <c r="B3" s="1" t="s">
        <v>7</v>
      </c>
      <c r="C3" s="1" t="s">
        <v>8</v>
      </c>
      <c r="D3" s="2">
        <v>0</v>
      </c>
    </row>
    <row r="4" spans="1:4" x14ac:dyDescent="0.25">
      <c r="A4" s="1" t="s">
        <v>9</v>
      </c>
      <c r="B4" s="1" t="s">
        <v>10</v>
      </c>
      <c r="C4" s="1" t="s">
        <v>6</v>
      </c>
      <c r="D4" s="2">
        <v>0</v>
      </c>
    </row>
    <row r="5" spans="1:4" x14ac:dyDescent="0.25">
      <c r="A5" s="1" t="s">
        <v>9</v>
      </c>
      <c r="B5" s="1" t="s">
        <v>11</v>
      </c>
      <c r="C5" s="1" t="s">
        <v>8</v>
      </c>
      <c r="D5" s="2">
        <v>0</v>
      </c>
    </row>
    <row r="6" spans="1:4" x14ac:dyDescent="0.25">
      <c r="A6" s="1" t="s">
        <v>12</v>
      </c>
      <c r="B6" s="1" t="s">
        <v>13</v>
      </c>
      <c r="C6" s="1" t="s">
        <v>6</v>
      </c>
      <c r="D6" s="2">
        <v>0</v>
      </c>
    </row>
    <row r="7" spans="1:4" x14ac:dyDescent="0.25">
      <c r="A7" s="1" t="s">
        <v>12</v>
      </c>
      <c r="B7" s="1" t="s">
        <v>14</v>
      </c>
      <c r="C7" s="1" t="s">
        <v>8</v>
      </c>
      <c r="D7" s="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defaultRowHeight="15" x14ac:dyDescent="0.25"/>
  <cols>
    <col min="1" max="1" width="10.5703125" bestFit="1" customWidth="1"/>
    <col min="2" max="2" width="12.28515625" bestFit="1" customWidth="1"/>
    <col min="3" max="3" width="9.28515625" bestFit="1" customWidth="1"/>
    <col min="4" max="4" width="13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9</v>
      </c>
      <c r="B2" s="1" t="s">
        <v>10</v>
      </c>
      <c r="C2" s="1" t="s">
        <v>6</v>
      </c>
      <c r="D2" s="2">
        <v>0</v>
      </c>
    </row>
    <row r="3" spans="1:4" x14ac:dyDescent="0.25">
      <c r="A3" s="1" t="s">
        <v>9</v>
      </c>
      <c r="B3" s="1" t="s">
        <v>11</v>
      </c>
      <c r="C3" s="1" t="s">
        <v>8</v>
      </c>
      <c r="D3" s="2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4 b 9 a b d 8 - d e 8 e - 4 b 9 1 - a 9 7 1 - 5 4 7 9 8 e d 6 3 2 6 f "   x m l n s = " h t t p : / / s c h e m a s . m i c r o s o f t . c o m / D a t a M a s h u p " > A A A A A J w E A A B Q S w M E F A A C A A g A L k n 0 W v h 4 E a 6 m A A A A + Q A A A B I A H A B D b 2 5 m a W c v U G F j a 2 F n Z S 5 4 b W w g o h g A K K A U A A A A A A A A A A A A A A A A A A A A A A A A A A A A h Y + 9 D o I w G E V f h X S n P 4 j G k I 8 y u E p i 1 B j X B i o 0 Q j F t s b y b g 4 / k K 0 i i G D b H e 3 K G c 1 + P J 2 R D 2 w R 3 a a z q d I o Y p i i Q u u h K p a s U 9 e 4 S r l H G Y S e K q 6 h k M M r a J o M t U 1 Q 7 d 0 s I 8 d 5 j v 8 C d q U h E K S P n f H s o a t k K 9 J P V f z l U 2 j q h C 4 k 4 n D 4 x P M J R j G O 6 W m I W U w Z k 4 p A r P X P G Z E y B z C B s + s b 1 R n J n w u M e y D S B f G / w N 1 B L A w Q U A A I A C A A u S f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k n 0 W t n a f r e U A Q A A L w Y A A B M A H A B G b 3 J t d W x h c y 9 T Z W N 0 a W 9 u M S 5 t I K I Y A C i g F A A A A A A A A A A A A A A A A A A A A A A A A A A A A O V U y 0 o D M R T d F / o P I W 6 m M B Q 7 o y K K C 2 0 V R Q S h I y 6 s y G 1 7 t W H y k O Q O t A z z J 0 K / w b 2 7 1 v 8 y O q K V 1 u p C N 5 p N y O O e c 2 7 O I Q 5 7 J I x m 7 X J u b F c r 1 Y o b g M U + a 8 P o G h p s h 0 m k a o X 5 c Q w j D a n f 2 R / 2 U N b P j U 2 7 x q T B g Z B Y b x p N q M k F v L n V O X N o X W d 3 d W N t P d r s t N C l Z G 4 7 M F B I 9 a F 0 Q 1 4 L m c 6 k D B n Z D G t h i V 8 y X r U H i O R Z S r r 8 4 o h Q 7 f D y k I f H Q v f 9 6 v k O v y w u W k B w + V q / w h P Q 0 3 u a 3 k v Q b H L n i O 0 J e e P V W e 7 x E u h 6 n a f W K E N 4 i N D 3 G o N Z z t o b T g u n Y / E 4 J m F 9 s W b J 5 G E G I b G g 3 b W x q m l k p n Q y u k U X L O M O 8 5 w n q J y Q P c F 9 y 7 6 A E Q 6 p C F n O T y Y P n g j t / E k r s 5 m a 2 9 2 1 o M A / F d B b R R 8 I i + J d / X 7 q R X v Z b W N v s n f d T a O 6 Q m O Q L + 4 v f H m K 6 D O c x k K g j 1 Q l R F z U q h W h P 0 G Z i 1 j 0 o x E b P Y 7 x q 4 h F y y I W / U 7 E o j 8 R s V l f F z U w Z 2 7 8 k + Y q / M 4 H E i 9 z N / 4 d d + P / 4 e 4 T U E s B A i 0 A F A A C A A g A L k n 0 W v h 4 E a 6 m A A A A + Q A A A B I A A A A A A A A A A A A A A A A A A A A A A E N v b m Z p Z y 9 Q Y W N r Y W d l L n h t b F B L A Q I t A B Q A A g A I A C 5 J 9 F o P y u m r p A A A A O k A A A A T A A A A A A A A A A A A A A A A A P I A A A B b Q 2 9 u d G V u d F 9 U e X B l c 1 0 u e G 1 s U E s B A i 0 A F A A C A A g A L k n 0 W t n a f r e U A Q A A L w Y A A B M A A A A A A A A A A A A A A A A A 4 w E A A E Z v c m 1 1 b G F z L 1 N l Y 3 R p b 2 4 x L m 1 Q S w U G A A A A A A M A A w D C A A A A x A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n x o A A A A A A A B 9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e W Z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e W Z h M S 9 F a 2 x l b m V u I F N v c m d 1 M S 5 7 V G V t c 2 l s Y 2 k s M H 0 m c X V v d D s s J n F 1 b 3 Q 7 U 2 V j d G l v b j E v U 2 F 5 Z m E x L 0 V r b G V u Z W 4 g U 2 9 y Z 3 U x L n t N w 7 z F n 3 R l c m k s M X 0 m c X V v d D s s J n F 1 b 3 Q 7 U 2 V j d G l v b j E v U 2 F 5 Z m E x L 0 V r b G V u Z W 4 g U 2 9 y Z 3 U x L n t E d X J 1 b S w y f S Z x d W 9 0 O y w m c X V v d D t T Z W N 0 a W 9 u M S 9 T Y X l m Y T E v R W t s Z W 5 l b i B T b 3 J n d T E u e 0 F y Y W 1 h I F N h Y X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h e W Z h M S 9 F a 2 x l b m V u I F N v c m d 1 M S 5 7 V G V t c 2 l s Y 2 k s M H 0 m c X V v d D s s J n F 1 b 3 Q 7 U 2 V j d G l v b j E v U 2 F 5 Z m E x L 0 V r b G V u Z W 4 g U 2 9 y Z 3 U x L n t N w 7 z F n 3 R l c m k s M X 0 m c X V v d D s s J n F 1 b 3 Q 7 U 2 V j d G l v b j E v U 2 F 5 Z m E x L 0 V r b G V u Z W 4 g U 2 9 y Z 3 U x L n t E d X J 1 b S w y f S Z x d W 9 0 O y w m c X V v d D t T Z W N 0 a W 9 u M S 9 T Y X l m Y T E v R W t s Z W 5 l b i B T b 3 J n d T E u e 0 F y Y W 1 h I F N h Y X R p L D N 9 J n F 1 b 3 Q 7 X S w m c X V v d D t S Z W x h d G l v b n N o a X B J b m Z v J n F 1 b 3 Q 7 O l t d f S I g L z 4 8 R W 5 0 c n k g V H l w Z T 0 i R m l s b E x h c 3 R V c G R h d G V k I i B W Y W x 1 Z T 0 i Z D I w M j U t M D c t M j B U M D Y 6 M D g 6 M z A u N T M 5 N j Y 4 N V o i I C 8 + P E V u d H J 5 I F R 5 c G U 9 I k Z p b G x F c n J v c k N v Z G U i I F Z h b H V l P S J z V W 5 r b m 9 3 b i I g L z 4 8 R W 5 0 c n k g V H l w Z T 0 i R m l s b E N v b H V t b k 5 h b W V z I i B W Y W x 1 Z T 0 i c 1 s m c X V v d D t U Z W 1 z a W x j a S Z x d W 9 0 O y w m c X V v d D t N w 7 z F n 3 R l c m k m c X V v d D s s J n F 1 b 3 Q 7 R H V y d W 0 m c X V v d D s s J n F 1 b 3 Q 7 Q X J h b W E g U 2 F h d G k m c X V v d D t d I i A v P j x F b n R y e S B U e X B l P S J G a W x s Q 2 9 s d W 1 u V H l w Z X M i I F Z h b H V l P S J z Q m d Z R 0 N R P T 0 i I C 8 + P E V u d H J 5 I F R 5 c G U 9 I k Z p b G x F c n J v c k N v d W 5 0 I i B W Y W x 1 Z T 0 i b D A i I C 8 + P E V u d H J 5 I F R 5 c G U 9 I k Z p b G x D b 3 V u d C I g V m F s d W U 9 I m w 2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Y X l m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U 2 F 5 Z m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R d W V y e U l E I i B W Y W x 1 Z T 0 i c z I w N D F m Y 2 U y L T J l Y j E t N G E 2 M y 0 4 N G M 5 L T Q x M D g 1 Z W Q x Y z Z k Y S I g L z 4 8 L 1 N 0 Y W J s Z U V u d H J p Z X M + P C 9 J d G V t P j x J d G V t P j x J d G V t T G 9 j Y X R p b 2 4 + P E l 0 Z W 1 U e X B l P k Z v c m 1 1 b G E 8 L 0 l 0 Z W 1 U e X B l P j x J d G V t U G F 0 a D 5 T Z W N 0 a W 9 u M S 9 T Y X l m Y T E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5 Z m E x L 1 N h e W Z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e W Z h M S 9 U Y W 4 l Q z Q l Q j F 0 J U M 0 J U I x b G F u J T I w J U M z J T l D c 3 Q l M j B C a W x n a W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e W Z h M S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l m Y T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N h e W Z h M i I g L z 4 8 R W 5 0 c n k g V H l w Z T 0 i R m l s b F N 0 Y X R 1 c y I g V m F s d W U 9 I n N D b 2 1 w b G V 0 Z S I g L z 4 8 R W 5 0 c n k g V H l w Z T 0 i R m l s b E N v d W 5 0 I i B W Y W x 1 Z T 0 i b D I i I C 8 + P E V u d H J 5 I F R 5 c G U 9 I k Z p b G x F c n J v c k N v d W 5 0 I i B W Y W x 1 Z T 0 i b D A i I C 8 + P E V u d H J 5 I F R 5 c G U 9 I k Z p b G x D b 2 x 1 b W 5 U e X B l c y I g V m F s d W U 9 I n N C Z 1 l H Q 1 E 9 P S I g L z 4 8 R W 5 0 c n k g V H l w Z T 0 i R m l s b E N v b H V t b k 5 h b W V z I i B W Y W x 1 Z T 0 i c 1 s m c X V v d D t U Z W 1 z a W x j a S Z x d W 9 0 O y w m c X V v d D t N w 7 z F n 3 R l c m k m c X V v d D s s J n F 1 b 3 Q 7 R H V y d W 0 m c X V v d D s s J n F 1 b 3 Q 7 Q X J h b W E g U 2 F h d G k m c X V v d D t d I i A v P j x F b n R y e S B U e X B l P S J G a W x s R X J y b 3 J D b 2 R l I i B W Y W x 1 Z T 0 i c 1 V u a 2 5 v d 2 4 i I C 8 + P E V u d H J 5 I F R 5 c G U 9 I k Z p b G x M Y X N 0 V X B k Y X R l Z C I g V m F s d W U 9 I m Q y M D I 1 L T A 3 L T I w V D A 2 O j A 2 O j M 5 L j c x N D g z M j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Y X l m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e W Z h M i 9 E Z c S f a c W f d G l y a W x l b i B U w 7 x y L n t U Z W 1 z a W x j a S w w f S Z x d W 9 0 O y w m c X V v d D t T Z W N 0 a W 9 u M S 9 T Y X l m Y T I v R G X E n 2 n F n 3 R p c m l s Z W 4 g V M O 8 c i 5 7 T c O 8 x Z 9 0 Z X J p L D F 9 J n F 1 b 3 Q 7 L C Z x d W 9 0 O 1 N l Y 3 R p b 2 4 x L 1 N h e W Z h M i 9 E Z c S f a c W f d G l y a W x l b i B U w 7 x y L n t E d X J 1 b S w y f S Z x d W 9 0 O y w m c X V v d D t T Z W N 0 a W 9 u M S 9 T Y X l m Y T I v R G X E n 2 n F n 3 R p c m l s Z W 4 g V M O 8 c i 5 7 Q X J h b W E g U 2 F h d G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F 5 Z m E y L 0 R l x J 9 p x Z 9 0 a X J p b G V u I F T D v H I u e 1 R l b X N p b G N p L D B 9 J n F 1 b 3 Q 7 L C Z x d W 9 0 O 1 N l Y 3 R p b 2 4 x L 1 N h e W Z h M i 9 E Z c S f a c W f d G l y a W x l b i B U w 7 x y L n t N w 7 z F n 3 R l c m k s M X 0 m c X V v d D s s J n F 1 b 3 Q 7 U 2 V j d G l v b j E v U 2 F 5 Z m E y L 0 R l x J 9 p x Z 9 0 a X J p b G V u I F T D v H I u e 0 R 1 c n V t L D J 9 J n F 1 b 3 Q 7 L C Z x d W 9 0 O 1 N l Y 3 R p b 2 4 x L 1 N h e W Z h M i 9 E Z c S f a c W f d G l y a W x l b i B U w 7 x y L n t B c m F t Y S B T Y W F 0 a S w z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5 Z m E y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e W Z h M i 9 T Y X l m Y T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l m Y T I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l m Y T I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5 Z m E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U t M D c t M j B U M D Y 6 M D c 6 M T Q u M z Y 5 M T g 2 M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5 Z m E z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e W Z h M y 9 T Y X l m Y T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l m Y T M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l m Y T M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5 Z m E x L 0 V r b G V u Z W 4 l M j B T b 3 J n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e W Z h M S 9 F a 2 x l b m V u J T I w U 2 9 y Z 3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+ s l S r s V L t N j w G r i 7 t f b t Y A A A A A A g A A A A A A A 2 Y A A M A A A A A Q A A A A 8 k o Q 3 0 G p n / O p w f Q q f M h U U A A A A A A E g A A A o A A A A B A A A A A + Z a t Y f M O V K o D l c O 1 O g X r h U A A A A I 9 x I o d L t n n Q t Z n f U X r h n w b c X 6 h N c S k W k r 1 y l u C r m r X N A x H O f L J Z U x r O u Y Q K 3 n W r 6 n 6 Y j z i Y P M f z M s I h L Q S S G H J / i w U q E + V u D A y R A I E Q C 9 u Q F A A A A I L v u 0 H j P w m h C 5 p M L U c 0 C 5 3 g D o + 5 < / D a t a M a s h u p > 
</file>

<file path=customXml/itemProps1.xml><?xml version="1.0" encoding="utf-8"?>
<ds:datastoreItem xmlns:ds="http://schemas.openxmlformats.org/officeDocument/2006/customXml" ds:itemID="{36ECEABA-0DE9-4D85-9078-BA31D7D4EA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Sayfa4</vt:lpstr>
      <vt:lpstr>Sayfa2</vt:lpstr>
      <vt:lpstr>Sayfa3</vt:lpstr>
    </vt:vector>
  </TitlesOfParts>
  <Company>TURKTELEKOM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Kürşat Özoğlu</dc:creator>
  <cp:lastModifiedBy>Kürşat Özoğlu</cp:lastModifiedBy>
  <dcterms:created xsi:type="dcterms:W3CDTF">2025-07-20T06:05:23Z</dcterms:created>
  <dcterms:modified xsi:type="dcterms:W3CDTF">2025-07-20T06:09:56Z</dcterms:modified>
</cp:coreProperties>
</file>