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<sst xmlns="http://schemas.openxmlformats.org/spreadsheetml/2006/main" count="2" uniqueCount="2">
  <si>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Number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</si>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</sst>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Insertion Sort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Sheet1!$B$2:$B$6</c:f>
              <c:numCache>
                <c:formatCode>General</c:formatCode>
                <c:ptCount val="5"/>
                <c:pt idx="0">
                  <c:v>9E-006</c:v>
                </c:pt>
                <c:pt idx="1">
                  <c:v>1.2E-005</c:v>
                </c:pt>
                <c:pt idx="2">
                  <c:v>5.1E-005</c:v>
                </c:pt>
                <c:pt idx="3">
                  <c:v>0.00022</c:v>
                </c:pt>
                <c:pt idx="4">
                  <c:v>0.000396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5477370"/>
        <c:axId val="84132432"/>
      </c:lineChart>
      <c:catAx>
        <c:axId val="954773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132432"/>
        <c:crosses val="autoZero"/>
        <c:auto val="1"/>
        <c:lblAlgn val="ctr"/>
        <c:lblOffset val="100"/>
        <c:noMultiLvlLbl val="0"/>
      </c:catAx>
      <c:valAx>
        <c:axId val="841324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4773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218160</xdr:colOff>
      <xdr:row>2</xdr:row>
      <xdr:rowOff>153000</xdr:rowOff>
    </xdr:from>
    <xdr:to>
      <xdr:col>11</xdr:col>
      <xdr:colOff>287640</xdr:colOff>
      <xdr:row>22</xdr:row>
      <xdr:rowOff>143280</xdr:rowOff>
    </xdr:to>
    <xdr:graphicFrame>
      <xdr:nvGraphicFramePr>
        <xdr:cNvPr id="0" name=""/>
        <xdr:cNvGraphicFramePr/>
      </xdr:nvGraphicFramePr>
      <xdr:xfrm>
        <a:off x="3469320" y="47808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1" t="n">
        <v>9E-006</v>
      </c>
    </row>
    <row r="3" customFormat="false" ht="12.8" hidden="false" customHeight="false" outlineLevel="0" collapsed="false">
      <c r="A3" s="0" t="n">
        <v>100</v>
      </c>
      <c r="B3" s="2" t="n">
        <v>1.2E-005</v>
      </c>
    </row>
    <row r="4" customFormat="false" ht="12.8" hidden="false" customHeight="false" outlineLevel="0" collapsed="false">
      <c r="A4" s="0" t="n">
        <v>1000</v>
      </c>
      <c r="B4" s="3" t="n">
        <v>5.1E-005</v>
      </c>
    </row>
    <row r="5" customFormat="false" ht="12.8" hidden="false" customHeight="false" outlineLevel="0" collapsed="false">
      <c r="A5" s="0" t="n">
        <v>5000</v>
      </c>
      <c r="B5" s="0" t="n">
        <v>0.00022</v>
      </c>
    </row>
    <row r="6" customFormat="false" ht="12.8" hidden="false" customHeight="false" outlineLevel="0" collapsed="false">
      <c r="A6" s="0" t="n">
        <v>10000</v>
      </c>
      <c r="B6" s="0" t="n">
        <v>0.000396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2023-01-09T16:33:36Z</dcterms:created>
  <dc:creator/>
  <dc:description/>
  <dc:language>en-IN</dc:language>
  <cp:lastModifiedBy/>
  <dcterms:modified xsi:type="dcterms:W3CDTF">2023-01-09T16:46:35Z</dcterms:modified>
  <cp:revision>1</cp:revision>
  <dc:subject/>
  <dc:title/>
</cp:coreProperties>
</file>