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4"/>
  <workbookPr defaultThemeVersion="166925"/>
  <xr:revisionPtr revIDLastSave="0" documentId="11_203CB5FE729DEC83BBEA03C289499F9494FA33A7" xr6:coauthVersionLast="47" xr6:coauthVersionMax="47" xr10:uidLastSave="{00000000-0000-0000-0000-000000000000}"/>
  <bookViews>
    <workbookView xWindow="0" yWindow="0" windowWidth="16384" windowHeight="8192" tabRatio="9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<sst xmlns="http://schemas.openxmlformats.org/spreadsheetml/2006/main" count="2" uniqueCount="2">
  <si>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>N</t>
  </si>
  <si>
    <t>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</si>
</sst>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Min-Max Time Analysis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(Secs)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10000000</c:v>
                </c:pt>
                <c:pt idx="7">
                  <c:v>20000000</c:v>
                </c:pt>
                <c:pt idx="8">
                  <c:v>30000000</c:v>
                </c:pt>
                <c:pt idx="9">
                  <c:v>100000000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3.6999999999999998E-5</c:v>
                </c:pt>
                <c:pt idx="1">
                  <c:v>7.2000000000000002E-5</c:v>
                </c:pt>
                <c:pt idx="2">
                  <c:v>6.11E-4</c:v>
                </c:pt>
                <c:pt idx="3">
                  <c:v>6.1799999999999997E-3</c:v>
                </c:pt>
                <c:pt idx="4">
                  <c:v>1.2E-2</c:v>
                </c:pt>
                <c:pt idx="5">
                  <c:v>1.7999999999999999E-2</c:v>
                </c:pt>
                <c:pt idx="6">
                  <c:v>6.1928999999999998E-2</c:v>
                </c:pt>
                <c:pt idx="7">
                  <c:v>0.124</c:v>
                </c:pt>
                <c:pt idx="8">
                  <c:v>0.186835</c:v>
                </c:pt>
                <c:pt idx="9">
                  <c:v>0.62180000000000002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8-4587-8561-8311B5F8B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0563"/>
        <c:axId val="73539622"/>
      </c:scatterChart>
      <c:valAx>
        <c:axId val="8111056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539622"/>
        <c:crosses val="autoZero"/>
        <c:crossBetween val="midCat"/>
      </c:valAx>
      <c:valAx>
        <c:axId val="735396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Taken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11105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99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Normal="100" workbookViewId="0">
      <selection activeCell="F29" sqref="F29"/>
    </sheetView>
  </sheetViews>
  <sheetFormatPr defaultRowHeight="12.75"/>
  <cols>
    <col min="1" max="1025" width="11.5703125"/>
  </cols>
  <sheetData>
    <row r="1" spans="1:2">
      <c r="A1" t="s">
        <v>0</v>
      </c>
      <c r="B1" t="s">
        <v>1</v>
      </c>
    </row>
    <row r="2" spans="1:2">
      <c r="A2">
        <v>1000</v>
      </c>
      <c r="B2">
        <v>3.6999999999999998E-5</v>
      </c>
    </row>
    <row r="3" spans="1:2">
      <c r="A3">
        <v>10000</v>
      </c>
      <c r="B3">
        <v>7.2000000000000002E-5</v>
      </c>
    </row>
    <row r="4" spans="1:2">
      <c r="A4">
        <v>100000</v>
      </c>
      <c r="B4">
        <v>6.11E-4</v>
      </c>
    </row>
    <row r="5" spans="1:2">
      <c r="A5">
        <v>1000000</v>
      </c>
      <c r="B5">
        <v>6.1799999999999997E-3</v>
      </c>
    </row>
    <row r="6" spans="1:2">
      <c r="A6">
        <v>2000000</v>
      </c>
      <c r="B6">
        <v>1.2E-2</v>
      </c>
    </row>
    <row r="7" spans="1:2">
      <c r="A7">
        <v>3000000</v>
      </c>
      <c r="B7">
        <v>1.7999999999999999E-2</v>
      </c>
    </row>
    <row r="8" spans="1:2">
      <c r="A8">
        <v>10000000</v>
      </c>
      <c r="B8">
        <v>6.1928999999999998E-2</v>
      </c>
    </row>
    <row r="9" spans="1:2">
      <c r="A9">
        <v>20000000</v>
      </c>
      <c r="B9">
        <v>0.124</v>
      </c>
    </row>
    <row r="10" spans="1:2">
      <c r="A10">
        <v>30000000</v>
      </c>
      <c r="B10">
        <v>0.186835</v>
      </c>
    </row>
    <row r="11" spans="1:2">
      <c r="A11">
        <v>100000000</v>
      </c>
      <c r="B11">
        <v>0.62180000000000002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PrinterDefaults="0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A427E9303B54DBFBBE113110CA6DF" ma:contentTypeVersion="2" ma:contentTypeDescription="Create a new document." ma:contentTypeScope="" ma:versionID="01cac18c75e7ca5d3941cd19928f6fc5">
  <xsd:schema xmlns:xsd="http://www.w3.org/2001/XMLSchema" xmlns:xs="http://www.w3.org/2001/XMLSchema" xmlns:p="http://schemas.microsoft.com/office/2006/metadata/properties" xmlns:ns2="7b7b3b4e-94b4-4794-84f5-8d6141b0fac6" targetNamespace="http://schemas.microsoft.com/office/2006/metadata/properties" ma:root="true" ma:fieldsID="4b13553c49a59d8d86c18ed512db2a1f" ns2:_="">
    <xsd:import namespace="7b7b3b4e-94b4-4794-84f5-8d6141b0fa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7b3b4e-94b4-4794-84f5-8d6141b0fa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0AECA4-C17C-4DFC-9EBF-0F9FB3078ECF}"/>
</file>

<file path=customXml/itemProps2.xml><?xml version="1.0" encoding="utf-8"?>
<ds:datastoreItem xmlns:ds="http://schemas.openxmlformats.org/officeDocument/2006/customXml" ds:itemID="{09B7A744-0E34-4BE7-9675-DCA9D123411F}"/>
</file>

<file path=customXml/itemProps3.xml><?xml version="1.0" encoding="utf-8"?>
<ds:datastoreItem xmlns:ds="http://schemas.openxmlformats.org/officeDocument/2006/customXml" ds:itemID="{B19D1A4E-1EAE-4F23-B017-6DE9B8E349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Kaushal Francis J</cp:lastModifiedBy>
  <cp:revision>13</cp:revision>
  <dcterms:created xsi:type="dcterms:W3CDTF">2022-12-06T10:34:04Z</dcterms:created>
  <dcterms:modified xsi:type="dcterms:W3CDTF">2022-12-19T08:30:30Z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0x010100439A427E9303B54DBFBBE113110CA6DF</vt:lpwstr>
  </property>
</Properties>
</file>