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chi\GitProjects\JupyterNotebook\GPO_2022_TimeSeriesForecast\Projects (Oil and Gas ones)\Gas data research\data\Prepared data\Run2\"/>
    </mc:Choice>
  </mc:AlternateContent>
  <bookViews>
    <workbookView xWindow="0" yWindow="0" windowWidth="38400" windowHeight="156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<sst xmlns="http://schemas.openxmlformats.org/spreadsheetml/2006/main" count="401" uniqueCount="401">
  <si>
    <t>Row</t>
  </si>
  <si>
    <t>detector_0</t>
  </si>
  <si>
    <t>detector_1</t>
  </si>
  <si>
    <t>detector_2</t>
  </si>
  <si>
    <t>detector_3</t>
  </si>
  <si>
    <t>detector_4</t>
  </si>
  <si>
    <t>detector_5</t>
  </si>
  <si>
    <t>detector_6</t>
  </si>
  <si>
    <t>detector_7</t>
  </si>
  <si>
    <t>detector_8</t>
  </si>
  <si>
    <t>detector_9</t>
  </si>
  <si>
    <t>detector_10</t>
  </si>
  <si>
    <t>detector_11</t>
  </si>
  <si>
    <t>detector_12</t>
  </si>
  <si>
    <t>detector_13</t>
  </si>
  <si>
    <t>detector_14</t>
  </si>
  <si>
    <t>detector_15</t>
  </si>
  <si>
    <t>detector_16</t>
  </si>
  <si>
    <t>detector_17</t>
  </si>
  <si>
    <t>detector_18</t>
  </si>
  <si>
    <t>detector_19</t>
  </si>
  <si>
    <t>detector_20</t>
  </si>
  <si>
    <t>detector_21</t>
  </si>
  <si>
    <t>detector_22</t>
  </si>
  <si>
    <t>detector_23</t>
  </si>
  <si>
    <t>detector_24</t>
  </si>
  <si>
    <t>detector_25</t>
  </si>
  <si>
    <t>detector_26</t>
  </si>
  <si>
    <t>detector_27</t>
  </si>
  <si>
    <t>detector_28</t>
  </si>
  <si>
    <t>detector_29</t>
  </si>
  <si>
    <t>detector_30</t>
  </si>
  <si>
    <t>detector_31</t>
  </si>
  <si>
    <t>detector_32</t>
  </si>
  <si>
    <t>detector_33</t>
  </si>
  <si>
    <t>detector_34</t>
  </si>
  <si>
    <t>detector_35</t>
  </si>
  <si>
    <t>detector_36</t>
  </si>
  <si>
    <t>detector_37</t>
  </si>
  <si>
    <t>detector_38</t>
  </si>
  <si>
    <t>detector_39</t>
  </si>
  <si>
    <t>detector_40</t>
  </si>
  <si>
    <t>detector_41</t>
  </si>
  <si>
    <t>detector_42</t>
  </si>
  <si>
    <t>detector_43</t>
  </si>
  <si>
    <t>detector_44</t>
  </si>
  <si>
    <t>detector_45</t>
  </si>
  <si>
    <t>detector_46</t>
  </si>
  <si>
    <t>detector_47</t>
  </si>
  <si>
    <t>detector_48</t>
  </si>
  <si>
    <t>detector_49</t>
  </si>
  <si>
    <t>detector_50</t>
  </si>
  <si>
    <t>detector_51</t>
  </si>
  <si>
    <t>detector_52</t>
  </si>
  <si>
    <t>detector_53</t>
  </si>
  <si>
    <t>detector_54</t>
  </si>
  <si>
    <t>detector_55</t>
  </si>
  <si>
    <t>detector_56</t>
  </si>
  <si>
    <t>detector_57</t>
  </si>
  <si>
    <t>detector_58</t>
  </si>
  <si>
    <t>detector_59</t>
  </si>
  <si>
    <t>detector_60</t>
  </si>
  <si>
    <t>detector_61</t>
  </si>
  <si>
    <t>detector_62</t>
  </si>
  <si>
    <t>detector_63</t>
  </si>
  <si>
    <t>detector_64</t>
  </si>
  <si>
    <t>detector_65</t>
  </si>
  <si>
    <t>detector_66</t>
  </si>
  <si>
    <t>detector_67</t>
  </si>
  <si>
    <t>detector_68</t>
  </si>
  <si>
    <t>detector_69</t>
  </si>
  <si>
    <t>detector_70</t>
  </si>
  <si>
    <t>detector_71</t>
  </si>
  <si>
    <t>detector_72</t>
  </si>
  <si>
    <t>detector_73</t>
  </si>
  <si>
    <t>detector_74</t>
  </si>
  <si>
    <t>detector_75</t>
  </si>
  <si>
    <t>detector_76</t>
  </si>
  <si>
    <t>detector_77</t>
  </si>
  <si>
    <t>detector_78</t>
  </si>
  <si>
    <t>detector_79</t>
  </si>
  <si>
    <t>detector_80</t>
  </si>
  <si>
    <t>detector_81</t>
  </si>
  <si>
    <t>detector_82</t>
  </si>
  <si>
    <t>detector_83</t>
  </si>
  <si>
    <t>detector_84</t>
  </si>
  <si>
    <t>detector_85</t>
  </si>
  <si>
    <t>detector_86</t>
  </si>
  <si>
    <t>detector_87</t>
  </si>
  <si>
    <t>detector_88</t>
  </si>
  <si>
    <t>detector_89</t>
  </si>
  <si>
    <t>detector_90</t>
  </si>
  <si>
    <t>detector_91</t>
  </si>
  <si>
    <t>detector_92</t>
  </si>
  <si>
    <t>detector_93</t>
  </si>
  <si>
    <t>detector_94</t>
  </si>
  <si>
    <t>detector_95</t>
  </si>
  <si>
    <t>detector_96</t>
  </si>
  <si>
    <t>detector_97</t>
  </si>
  <si>
    <t>detector_98</t>
  </si>
  <si>
    <t>detector_99</t>
  </si>
  <si>
    <t>detector_100</t>
  </si>
  <si>
    <t>detector_101</t>
  </si>
  <si>
    <t>detector_102</t>
  </si>
  <si>
    <t>detector_103</t>
  </si>
  <si>
    <t>detector_104</t>
  </si>
  <si>
    <t>detector_105</t>
  </si>
  <si>
    <t>detector_106</t>
  </si>
  <si>
    <t>detector_107</t>
  </si>
  <si>
    <t>detector_108</t>
  </si>
  <si>
    <t>detector_109</t>
  </si>
  <si>
    <t>detector_110</t>
  </si>
  <si>
    <t>detector_111</t>
  </si>
  <si>
    <t>detector_112</t>
  </si>
  <si>
    <t>detector_113</t>
  </si>
  <si>
    <t>detector_114</t>
  </si>
  <si>
    <t>detector_115</t>
  </si>
  <si>
    <t>detector_116</t>
  </si>
  <si>
    <t>detector_117</t>
  </si>
  <si>
    <t>detector_118</t>
  </si>
  <si>
    <t>detector_119</t>
  </si>
  <si>
    <t>detector_120</t>
  </si>
  <si>
    <t>detector_121</t>
  </si>
  <si>
    <t>detector_122</t>
  </si>
  <si>
    <t>detector_123</t>
  </si>
  <si>
    <t>detector_124</t>
  </si>
  <si>
    <t>detector_125</t>
  </si>
  <si>
    <t>detector_126</t>
  </si>
  <si>
    <t>detector_127</t>
  </si>
  <si>
    <t>detector_128</t>
  </si>
  <si>
    <t>detector_129</t>
  </si>
  <si>
    <t>detector_130</t>
  </si>
  <si>
    <t>detector_131</t>
  </si>
  <si>
    <t>detector_132</t>
  </si>
  <si>
    <t>detector_133</t>
  </si>
  <si>
    <t>detector_134</t>
  </si>
  <si>
    <t>detector_135</t>
  </si>
  <si>
    <t>detector_136</t>
  </si>
  <si>
    <t>detector_137</t>
  </si>
  <si>
    <t>detector_138</t>
  </si>
  <si>
    <t>detector_139</t>
  </si>
  <si>
    <t>detector_140</t>
  </si>
  <si>
    <t>detector_141</t>
  </si>
  <si>
    <t>detector_142</t>
  </si>
  <si>
    <t>detector_143</t>
  </si>
  <si>
    <t>detector_144</t>
  </si>
  <si>
    <t>detector_145</t>
  </si>
  <si>
    <t>detector_146</t>
  </si>
  <si>
    <t>detector_147</t>
  </si>
  <si>
    <t>detector_148</t>
  </si>
  <si>
    <t>detector_149</t>
  </si>
  <si>
    <t>detector_150</t>
  </si>
  <si>
    <t>detector_151</t>
  </si>
  <si>
    <t>detector_152</t>
  </si>
  <si>
    <t>detector_153</t>
  </si>
  <si>
    <t>detector_154</t>
  </si>
  <si>
    <t>detector_155</t>
  </si>
  <si>
    <t>detector_156</t>
  </si>
  <si>
    <t>detector_157</t>
  </si>
  <si>
    <t>detector_158</t>
  </si>
  <si>
    <t>detector_159</t>
  </si>
  <si>
    <t>detector_160</t>
  </si>
  <si>
    <t>detector_161</t>
  </si>
  <si>
    <t>detector_162</t>
  </si>
  <si>
    <t>detector_163</t>
  </si>
  <si>
    <t>detector_164</t>
  </si>
  <si>
    <t>detector_165</t>
  </si>
  <si>
    <t>detector_166</t>
  </si>
  <si>
    <t>detector_167</t>
  </si>
  <si>
    <t>detector_168</t>
  </si>
  <si>
    <t>detector_169</t>
  </si>
  <si>
    <t>detector_170</t>
  </si>
  <si>
    <t>detector_171</t>
  </si>
  <si>
    <t>detector_172</t>
  </si>
  <si>
    <t>detector_173</t>
  </si>
  <si>
    <t>detector_174</t>
  </si>
  <si>
    <t>detector_175</t>
  </si>
  <si>
    <t>detector_176</t>
  </si>
  <si>
    <t>detector_177</t>
  </si>
  <si>
    <t>detector_178</t>
  </si>
  <si>
    <t>detector_179</t>
  </si>
  <si>
    <t>detector_180</t>
  </si>
  <si>
    <t>detector_181</t>
  </si>
  <si>
    <t>detector_182</t>
  </si>
  <si>
    <t>detector_183</t>
  </si>
  <si>
    <t>detector_184</t>
  </si>
  <si>
    <t>detector_185</t>
  </si>
  <si>
    <t>detector_186</t>
  </si>
  <si>
    <t>detector_187</t>
  </si>
  <si>
    <t>detector_188</t>
  </si>
  <si>
    <t>detector_189</t>
  </si>
  <si>
    <t>detector_190</t>
  </si>
  <si>
    <t>detector_191</t>
  </si>
  <si>
    <t>detector_192</t>
  </si>
  <si>
    <t>detector_193</t>
  </si>
  <si>
    <t>detector_194</t>
  </si>
  <si>
    <t>detector_195</t>
  </si>
  <si>
    <t>detector_196</t>
  </si>
  <si>
    <t>detector_197</t>
  </si>
  <si>
    <t>detector_198</t>
  </si>
  <si>
    <t>detector_199</t>
  </si>
  <si>
    <t>detector_200</t>
  </si>
  <si>
    <t>detector_201</t>
  </si>
  <si>
    <t>detector_202</t>
  </si>
  <si>
    <t>detector_203</t>
  </si>
  <si>
    <t>detector_204</t>
  </si>
  <si>
    <t>detector_205</t>
  </si>
  <si>
    <t>detector_206</t>
  </si>
  <si>
    <t>detector_207</t>
  </si>
  <si>
    <t>detector_208</t>
  </si>
  <si>
    <t>detector_209</t>
  </si>
  <si>
    <t>detector_210</t>
  </si>
  <si>
    <t>detector_211</t>
  </si>
  <si>
    <t>detector_212</t>
  </si>
  <si>
    <t>detector_213</t>
  </si>
  <si>
    <t>detector_214</t>
  </si>
  <si>
    <t>detector_215</t>
  </si>
  <si>
    <t>detector_216</t>
  </si>
  <si>
    <t>detector_217</t>
  </si>
  <si>
    <t>detector_218</t>
  </si>
  <si>
    <t>detector_219</t>
  </si>
  <si>
    <t>detector_220</t>
  </si>
  <si>
    <t>detector_221</t>
  </si>
  <si>
    <t>detector_222</t>
  </si>
  <si>
    <t>detector_223</t>
  </si>
  <si>
    <t>detector_224</t>
  </si>
  <si>
    <t>detector_225</t>
  </si>
  <si>
    <t>detector_226</t>
  </si>
  <si>
    <t>detector_227</t>
  </si>
  <si>
    <t>detector_228</t>
  </si>
  <si>
    <t>detector_229</t>
  </si>
  <si>
    <t>detector_230</t>
  </si>
  <si>
    <t>detector_231</t>
  </si>
  <si>
    <t>detector_232</t>
  </si>
  <si>
    <t>detector_233</t>
  </si>
  <si>
    <t>detector_234</t>
  </si>
  <si>
    <t>detector_235</t>
  </si>
  <si>
    <t>detector_236</t>
  </si>
  <si>
    <t>detector_237</t>
  </si>
  <si>
    <t>detector_238</t>
  </si>
  <si>
    <t>detector_239</t>
  </si>
  <si>
    <t>detector_240</t>
  </si>
  <si>
    <t>detector_241</t>
  </si>
  <si>
    <t>detector_242</t>
  </si>
  <si>
    <t>detector_243</t>
  </si>
  <si>
    <t>detector_244</t>
  </si>
  <si>
    <t>detector_245</t>
  </si>
  <si>
    <t>detector_246</t>
  </si>
  <si>
    <t>detector_247</t>
  </si>
  <si>
    <t>detector_248</t>
  </si>
  <si>
    <t>detector_249</t>
  </si>
  <si>
    <t>detector_250</t>
  </si>
  <si>
    <t>detector_251</t>
  </si>
  <si>
    <t>detector_252</t>
  </si>
  <si>
    <t>detector_253</t>
  </si>
  <si>
    <t>detector_254</t>
  </si>
  <si>
    <t>detector_255</t>
  </si>
  <si>
    <t>detector_256</t>
  </si>
  <si>
    <t>detector_257</t>
  </si>
  <si>
    <t>detector_258</t>
  </si>
  <si>
    <t>detector_259</t>
  </si>
  <si>
    <t>detector_260</t>
  </si>
  <si>
    <t>detector_261</t>
  </si>
  <si>
    <t>detector_262</t>
  </si>
  <si>
    <t>detector_263</t>
  </si>
  <si>
    <t>detector_264</t>
  </si>
  <si>
    <t>detector_265</t>
  </si>
  <si>
    <t>detector_266</t>
  </si>
  <si>
    <t>detector_267</t>
  </si>
  <si>
    <t>detector_268</t>
  </si>
  <si>
    <t>detector_269</t>
  </si>
  <si>
    <t>detector_270</t>
  </si>
  <si>
    <t>detector_271</t>
  </si>
  <si>
    <t>detector_272</t>
  </si>
  <si>
    <t>detector_273</t>
  </si>
  <si>
    <t>detector_274</t>
  </si>
  <si>
    <t>detector_275</t>
  </si>
  <si>
    <t>detector_276</t>
  </si>
  <si>
    <t>detector_277</t>
  </si>
  <si>
    <t>detector_278</t>
  </si>
  <si>
    <t>detector_279</t>
  </si>
  <si>
    <t>detector_280</t>
  </si>
  <si>
    <t>detector_281</t>
  </si>
  <si>
    <t>detector_282</t>
  </si>
  <si>
    <t>detector_283</t>
  </si>
  <si>
    <t>detector_284</t>
  </si>
  <si>
    <t>detector_285</t>
  </si>
  <si>
    <t>detector_286</t>
  </si>
  <si>
    <t>detector_287</t>
  </si>
  <si>
    <t>detector_288</t>
  </si>
  <si>
    <t>detector_289</t>
  </si>
  <si>
    <t>detector_290</t>
  </si>
  <si>
    <t>detector_291</t>
  </si>
  <si>
    <t>detector_292</t>
  </si>
  <si>
    <t>detector_293</t>
  </si>
  <si>
    <t>detector_294</t>
  </si>
  <si>
    <t>detector_295</t>
  </si>
  <si>
    <t>detector_296</t>
  </si>
  <si>
    <t>detector_297</t>
  </si>
  <si>
    <t>detector_298</t>
  </si>
  <si>
    <t>detector_299</t>
  </si>
  <si>
    <t>detector_300</t>
  </si>
  <si>
    <t>detector_301</t>
  </si>
  <si>
    <t>detector_302</t>
  </si>
  <si>
    <t>detector_303</t>
  </si>
  <si>
    <t>detector_304</t>
  </si>
  <si>
    <t>detector_305</t>
  </si>
  <si>
    <t>detector_306</t>
  </si>
  <si>
    <t>detector_307</t>
  </si>
  <si>
    <t>detector_308</t>
  </si>
  <si>
    <t>detector_309</t>
  </si>
  <si>
    <t>detector_310</t>
  </si>
  <si>
    <t>detector_311</t>
  </si>
  <si>
    <t>detector_312</t>
  </si>
  <si>
    <t>detector_313</t>
  </si>
  <si>
    <t>detector_314</t>
  </si>
  <si>
    <t>detector_315</t>
  </si>
  <si>
    <t>detector_316</t>
  </si>
  <si>
    <t>detector_317</t>
  </si>
  <si>
    <t>detector_318</t>
  </si>
  <si>
    <t>detector_319</t>
  </si>
  <si>
    <t>detector_320</t>
  </si>
  <si>
    <t>detector_321</t>
  </si>
  <si>
    <t>detector_322</t>
  </si>
  <si>
    <t>detector_323</t>
  </si>
  <si>
    <t>detector_324</t>
  </si>
  <si>
    <t>detector_325</t>
  </si>
  <si>
    <t>detector_326</t>
  </si>
  <si>
    <t>detector_327</t>
  </si>
  <si>
    <t>detector_328</t>
  </si>
  <si>
    <t>detector_329</t>
  </si>
  <si>
    <t>detector_330</t>
  </si>
  <si>
    <t>detector_331</t>
  </si>
  <si>
    <t>detector_332</t>
  </si>
  <si>
    <t>detector_333</t>
  </si>
  <si>
    <t>detector_334</t>
  </si>
  <si>
    <t>detector_335</t>
  </si>
  <si>
    <t>detector_336</t>
  </si>
  <si>
    <t>detector_337</t>
  </si>
  <si>
    <t>detector_338</t>
  </si>
  <si>
    <t>detector_339</t>
  </si>
  <si>
    <t>detector_340</t>
  </si>
  <si>
    <t>detector_341</t>
  </si>
  <si>
    <t>detector_342</t>
  </si>
  <si>
    <t>detector_343</t>
  </si>
  <si>
    <t>detector_344</t>
  </si>
  <si>
    <t>detector_345</t>
  </si>
  <si>
    <t>detector_346</t>
  </si>
  <si>
    <t>detector_347</t>
  </si>
  <si>
    <t>detector_348</t>
  </si>
  <si>
    <t>detector_349</t>
  </si>
  <si>
    <t>detector_350</t>
  </si>
  <si>
    <t>detector_351</t>
  </si>
  <si>
    <t>detector_352</t>
  </si>
  <si>
    <t>detector_353</t>
  </si>
  <si>
    <t>detector_354</t>
  </si>
  <si>
    <t>detector_355</t>
  </si>
  <si>
    <t>detector_356</t>
  </si>
  <si>
    <t>detector_357</t>
  </si>
  <si>
    <t>detector_358</t>
  </si>
  <si>
    <t>detector_359</t>
  </si>
  <si>
    <t>detector_360</t>
  </si>
  <si>
    <t>detector_361</t>
  </si>
  <si>
    <t>detector_362</t>
  </si>
  <si>
    <t>detector_363</t>
  </si>
  <si>
    <t>detector_364</t>
  </si>
  <si>
    <t>detector_365</t>
  </si>
  <si>
    <t>detector_366</t>
  </si>
  <si>
    <t>detector_367</t>
  </si>
  <si>
    <t>detector_368</t>
  </si>
  <si>
    <t>detector_369</t>
  </si>
  <si>
    <t>detector_370</t>
  </si>
  <si>
    <t>detector_371</t>
  </si>
  <si>
    <t>detector_372</t>
  </si>
  <si>
    <t>detector_373</t>
  </si>
  <si>
    <t>detector_374</t>
  </si>
  <si>
    <t>detector_375</t>
  </si>
  <si>
    <t>detector_376</t>
  </si>
  <si>
    <t>detector_377</t>
  </si>
  <si>
    <t>detector_378</t>
  </si>
  <si>
    <t>detector_379</t>
  </si>
  <si>
    <t>detector_380</t>
  </si>
  <si>
    <t>detector_381</t>
  </si>
  <si>
    <t>detector_382</t>
  </si>
  <si>
    <t>detector_383</t>
  </si>
  <si>
    <t>detector_384</t>
  </si>
  <si>
    <t>detector_385</t>
  </si>
  <si>
    <t>detector_386</t>
  </si>
  <si>
    <t>detector_387</t>
  </si>
  <si>
    <t>detector_388</t>
  </si>
  <si>
    <t>detector_389</t>
  </si>
  <si>
    <t>detector_390</t>
  </si>
  <si>
    <t>detector_391</t>
  </si>
  <si>
    <t>detector_392</t>
  </si>
  <si>
    <t>detector_393</t>
  </si>
  <si>
    <t>detector_394</t>
  </si>
  <si>
    <t>detector_395</t>
  </si>
  <si>
    <t>detector_396</t>
  </si>
  <si>
    <t>detector_397</t>
  </si>
  <si>
    <t>detector_398</t>
  </si>
  <si>
    <t>detector_399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</si>
</sst>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120"/>
  <sheetViews>
    <sheetView tabSelected="1" zoomScale="70" zoomScaleNormal="70" workbookViewId="0">
      <selection activeCell="M55" sqref="M55"/>
    </sheetView>
  </sheetViews>
  <sheetFormatPr defaultRowHeight="15" x14ac:dyDescent="0.25"/>
  <sheetData>
    <row r="1" spans="1:40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</row>
    <row r="2" spans="1:401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</row>
    <row r="3" spans="1:401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</row>
    <row r="4" spans="1:401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</row>
    <row r="5" spans="1:401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</row>
    <row r="6" spans="1:401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</row>
    <row r="7" spans="1:401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</row>
    <row r="8" spans="1:401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</row>
    <row r="9" spans="1:401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</row>
    <row r="10" spans="1:401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</row>
    <row r="11" spans="1:401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</row>
    <row r="12" spans="1:401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</row>
    <row r="13" spans="1:401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</row>
    <row r="14" spans="1:401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</row>
    <row r="15" spans="1:401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</row>
    <row r="16" spans="1:401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</row>
    <row r="17" spans="1:401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</row>
    <row r="18" spans="1:401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</row>
    <row r="19" spans="1:401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</row>
    <row r="20" spans="1:401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</row>
    <row r="21" spans="1:401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</row>
    <row r="22" spans="1:401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</row>
    <row r="23" spans="1:401" x14ac:dyDescent="0.25">
      <c r="A23" s="1">
        <v>21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1</v>
      </c>
      <c r="NP23">
        <v>1</v>
      </c>
      <c r="NQ23">
        <v>1</v>
      </c>
      <c r="NR23">
        <v>1</v>
      </c>
      <c r="NS23">
        <v>1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</row>
    <row r="24" spans="1:401" x14ac:dyDescent="0.25">
      <c r="A24" s="1">
        <v>22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1</v>
      </c>
      <c r="NI24">
        <v>1</v>
      </c>
      <c r="NJ24">
        <v>1</v>
      </c>
      <c r="NK24">
        <v>1</v>
      </c>
      <c r="NL24">
        <v>1</v>
      </c>
      <c r="NM24">
        <v>0</v>
      </c>
      <c r="NN24">
        <v>0</v>
      </c>
      <c r="NO24">
        <v>1</v>
      </c>
      <c r="NP24">
        <v>1</v>
      </c>
      <c r="NQ24">
        <v>1</v>
      </c>
      <c r="NR24">
        <v>1</v>
      </c>
      <c r="NS24">
        <v>1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</row>
    <row r="25" spans="1:401" x14ac:dyDescent="0.25">
      <c r="A25" s="1">
        <v>23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1</v>
      </c>
      <c r="MY25">
        <v>1</v>
      </c>
      <c r="MZ25">
        <v>1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1</v>
      </c>
      <c r="NI25">
        <v>1</v>
      </c>
      <c r="NJ25">
        <v>1</v>
      </c>
      <c r="NK25">
        <v>1</v>
      </c>
      <c r="NL25">
        <v>1</v>
      </c>
      <c r="NM25">
        <v>0</v>
      </c>
      <c r="NN25">
        <v>0</v>
      </c>
      <c r="NO25">
        <v>1</v>
      </c>
      <c r="NP25">
        <v>1</v>
      </c>
      <c r="NQ25">
        <v>1</v>
      </c>
      <c r="NR25">
        <v>1</v>
      </c>
      <c r="NS25">
        <v>1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</row>
    <row r="26" spans="1:401" x14ac:dyDescent="0.25">
      <c r="A26" s="1">
        <v>24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1</v>
      </c>
      <c r="MY26">
        <v>1</v>
      </c>
      <c r="MZ26">
        <v>1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1</v>
      </c>
      <c r="NI26">
        <v>1</v>
      </c>
      <c r="NJ26">
        <v>1</v>
      </c>
      <c r="NK26">
        <v>1</v>
      </c>
      <c r="NL26">
        <v>1</v>
      </c>
      <c r="NM26">
        <v>0</v>
      </c>
      <c r="NN26">
        <v>0</v>
      </c>
      <c r="NO26">
        <v>1</v>
      </c>
      <c r="NP26">
        <v>1</v>
      </c>
      <c r="NQ26">
        <v>1</v>
      </c>
      <c r="NR26">
        <v>1</v>
      </c>
      <c r="NS26">
        <v>1</v>
      </c>
      <c r="NT26">
        <v>0</v>
      </c>
      <c r="NU26">
        <v>0</v>
      </c>
      <c r="NV26">
        <v>0</v>
      </c>
      <c r="NW26">
        <v>1</v>
      </c>
      <c r="NX26">
        <v>1</v>
      </c>
      <c r="NY26">
        <v>1</v>
      </c>
      <c r="NZ26">
        <v>1</v>
      </c>
      <c r="OA26">
        <v>1</v>
      </c>
      <c r="OB26">
        <v>0</v>
      </c>
      <c r="OC26">
        <v>0</v>
      </c>
      <c r="OD26">
        <v>0</v>
      </c>
      <c r="OE26">
        <v>1</v>
      </c>
      <c r="OF26">
        <v>1</v>
      </c>
      <c r="OG26">
        <v>1</v>
      </c>
      <c r="OH26">
        <v>1</v>
      </c>
      <c r="OI26">
        <v>1</v>
      </c>
      <c r="OJ26">
        <v>0</v>
      </c>
      <c r="OK26">
        <v>0</v>
      </c>
    </row>
    <row r="27" spans="1:401" x14ac:dyDescent="0.25">
      <c r="A27" s="1">
        <v>25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1</v>
      </c>
      <c r="MY27">
        <v>1</v>
      </c>
      <c r="MZ27">
        <v>1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0</v>
      </c>
      <c r="NN27">
        <v>0</v>
      </c>
      <c r="NO27">
        <v>1</v>
      </c>
      <c r="NP27">
        <v>1</v>
      </c>
      <c r="NQ27">
        <v>1</v>
      </c>
      <c r="NR27">
        <v>1</v>
      </c>
      <c r="NS27">
        <v>1</v>
      </c>
      <c r="NT27">
        <v>0</v>
      </c>
      <c r="NU27">
        <v>0</v>
      </c>
      <c r="NV27">
        <v>0</v>
      </c>
      <c r="NW27">
        <v>1</v>
      </c>
      <c r="NX27">
        <v>1</v>
      </c>
      <c r="NY27">
        <v>1</v>
      </c>
      <c r="NZ27">
        <v>1</v>
      </c>
      <c r="OA27">
        <v>1</v>
      </c>
      <c r="OB27">
        <v>0</v>
      </c>
      <c r="OC27">
        <v>0</v>
      </c>
      <c r="OD27">
        <v>0</v>
      </c>
      <c r="OE27">
        <v>1</v>
      </c>
      <c r="OF27">
        <v>1</v>
      </c>
      <c r="OG27">
        <v>1</v>
      </c>
      <c r="OH27">
        <v>1</v>
      </c>
      <c r="OI27">
        <v>1</v>
      </c>
      <c r="OJ27">
        <v>0</v>
      </c>
      <c r="OK27">
        <v>0</v>
      </c>
    </row>
    <row r="28" spans="1:401" x14ac:dyDescent="0.25">
      <c r="A28" s="1">
        <v>26</v>
      </c>
      <c r="B28">
        <v>1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1</v>
      </c>
      <c r="MY28">
        <v>1</v>
      </c>
      <c r="MZ28">
        <v>1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1</v>
      </c>
      <c r="NI28">
        <v>1</v>
      </c>
      <c r="NJ28">
        <v>1</v>
      </c>
      <c r="NK28">
        <v>1</v>
      </c>
      <c r="NL28">
        <v>1</v>
      </c>
      <c r="NM28">
        <v>0</v>
      </c>
      <c r="NN28">
        <v>0</v>
      </c>
      <c r="NO28">
        <v>1</v>
      </c>
      <c r="NP28">
        <v>1</v>
      </c>
      <c r="NQ28">
        <v>1</v>
      </c>
      <c r="NR28">
        <v>1</v>
      </c>
      <c r="NS28">
        <v>1</v>
      </c>
      <c r="NT28">
        <v>0</v>
      </c>
      <c r="NU28">
        <v>0</v>
      </c>
      <c r="NV28">
        <v>0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0</v>
      </c>
      <c r="OC28">
        <v>0</v>
      </c>
      <c r="OD28">
        <v>0</v>
      </c>
      <c r="OE28">
        <v>1</v>
      </c>
      <c r="OF28">
        <v>1</v>
      </c>
      <c r="OG28">
        <v>1</v>
      </c>
      <c r="OH28">
        <v>1</v>
      </c>
      <c r="OI28">
        <v>1</v>
      </c>
      <c r="OJ28">
        <v>0</v>
      </c>
      <c r="OK28">
        <v>0</v>
      </c>
    </row>
    <row r="29" spans="1:401" x14ac:dyDescent="0.25">
      <c r="A29" s="1">
        <v>27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1</v>
      </c>
      <c r="NI29">
        <v>1</v>
      </c>
      <c r="NJ29">
        <v>1</v>
      </c>
      <c r="NK29">
        <v>1</v>
      </c>
      <c r="NL29">
        <v>1</v>
      </c>
      <c r="NM29">
        <v>0</v>
      </c>
      <c r="NN29">
        <v>0</v>
      </c>
      <c r="NO29">
        <v>1</v>
      </c>
      <c r="NP29">
        <v>1</v>
      </c>
      <c r="NQ29">
        <v>1</v>
      </c>
      <c r="NR29">
        <v>1</v>
      </c>
      <c r="NS29">
        <v>1</v>
      </c>
      <c r="NT29">
        <v>0</v>
      </c>
      <c r="NU29">
        <v>0</v>
      </c>
      <c r="NV29">
        <v>0</v>
      </c>
      <c r="NW29">
        <v>1</v>
      </c>
      <c r="NX29">
        <v>1</v>
      </c>
      <c r="NY29">
        <v>1</v>
      </c>
      <c r="NZ29">
        <v>1</v>
      </c>
      <c r="OA29">
        <v>1</v>
      </c>
      <c r="OB29">
        <v>0</v>
      </c>
      <c r="OC29">
        <v>0</v>
      </c>
      <c r="OD29">
        <v>0</v>
      </c>
      <c r="OE29">
        <v>1</v>
      </c>
      <c r="OF29">
        <v>1</v>
      </c>
      <c r="OG29">
        <v>1</v>
      </c>
      <c r="OH29">
        <v>1</v>
      </c>
      <c r="OI29">
        <v>1</v>
      </c>
      <c r="OJ29">
        <v>0</v>
      </c>
      <c r="OK29">
        <v>0</v>
      </c>
    </row>
    <row r="30" spans="1:401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1</v>
      </c>
      <c r="NI30">
        <v>1</v>
      </c>
      <c r="NJ30">
        <v>1</v>
      </c>
      <c r="NK30">
        <v>1</v>
      </c>
      <c r="NL30">
        <v>1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1</v>
      </c>
      <c r="NX30">
        <v>1</v>
      </c>
      <c r="NY30">
        <v>1</v>
      </c>
      <c r="NZ30">
        <v>1</v>
      </c>
      <c r="OA30">
        <v>1</v>
      </c>
      <c r="OB30">
        <v>0</v>
      </c>
      <c r="OC30">
        <v>0</v>
      </c>
      <c r="OD30">
        <v>0</v>
      </c>
      <c r="OE30">
        <v>1</v>
      </c>
      <c r="OF30">
        <v>1</v>
      </c>
      <c r="OG30">
        <v>1</v>
      </c>
      <c r="OH30">
        <v>1</v>
      </c>
      <c r="OI30">
        <v>1</v>
      </c>
      <c r="OJ30">
        <v>0</v>
      </c>
      <c r="OK30">
        <v>0</v>
      </c>
    </row>
    <row r="31" spans="1:401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0</v>
      </c>
      <c r="OC31">
        <v>0</v>
      </c>
      <c r="OD31">
        <v>0</v>
      </c>
      <c r="OE31">
        <v>1</v>
      </c>
      <c r="OF31">
        <v>1</v>
      </c>
      <c r="OG31">
        <v>1</v>
      </c>
      <c r="OH31">
        <v>1</v>
      </c>
      <c r="OI31">
        <v>1</v>
      </c>
      <c r="OJ31">
        <v>0</v>
      </c>
      <c r="OK31">
        <v>0</v>
      </c>
    </row>
    <row r="32" spans="1:401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1</v>
      </c>
      <c r="NX32">
        <v>1</v>
      </c>
      <c r="NY32">
        <v>1</v>
      </c>
      <c r="NZ32">
        <v>1</v>
      </c>
      <c r="OA32">
        <v>1</v>
      </c>
      <c r="OB32">
        <v>0</v>
      </c>
      <c r="OC32">
        <v>0</v>
      </c>
      <c r="OD32">
        <v>0</v>
      </c>
      <c r="OE32">
        <v>1</v>
      </c>
      <c r="OF32">
        <v>1</v>
      </c>
      <c r="OG32">
        <v>1</v>
      </c>
      <c r="OH32">
        <v>1</v>
      </c>
      <c r="OI32">
        <v>1</v>
      </c>
      <c r="OJ32">
        <v>0</v>
      </c>
      <c r="OK32">
        <v>0</v>
      </c>
    </row>
    <row r="33" spans="1:401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</row>
    <row r="34" spans="1:401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</row>
    <row r="35" spans="1:401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</row>
    <row r="36" spans="1:401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</row>
    <row r="37" spans="1:401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</row>
    <row r="38" spans="1:401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</row>
    <row r="39" spans="1:401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</row>
    <row r="40" spans="1:401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</row>
    <row r="41" spans="1:401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</row>
    <row r="42" spans="1:401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</row>
    <row r="43" spans="1:401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</row>
    <row r="44" spans="1:401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</row>
    <row r="45" spans="1:401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</row>
    <row r="46" spans="1:401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</row>
    <row r="47" spans="1:401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</row>
    <row r="48" spans="1:401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</row>
    <row r="49" spans="1:401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1</v>
      </c>
      <c r="NM49">
        <v>1</v>
      </c>
      <c r="NN49">
        <v>1</v>
      </c>
      <c r="NO49">
        <v>1</v>
      </c>
      <c r="NP49">
        <v>1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</row>
    <row r="50" spans="1:401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1</v>
      </c>
      <c r="NM50">
        <v>1</v>
      </c>
      <c r="NN50">
        <v>1</v>
      </c>
      <c r="NO50">
        <v>1</v>
      </c>
      <c r="NP50">
        <v>1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</row>
    <row r="51" spans="1:401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1</v>
      </c>
      <c r="NM51">
        <v>1</v>
      </c>
      <c r="NN51">
        <v>1</v>
      </c>
      <c r="NO51">
        <v>1</v>
      </c>
      <c r="NP51">
        <v>1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</row>
    <row r="52" spans="1:401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1</v>
      </c>
      <c r="MV52">
        <v>1</v>
      </c>
      <c r="MW52">
        <v>1</v>
      </c>
      <c r="MX52">
        <v>0</v>
      </c>
      <c r="MY52">
        <v>0</v>
      </c>
      <c r="MZ52">
        <v>0</v>
      </c>
      <c r="NA52">
        <v>0</v>
      </c>
      <c r="NB52">
        <v>1</v>
      </c>
      <c r="NC52">
        <v>1</v>
      </c>
      <c r="ND52">
        <v>1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1</v>
      </c>
      <c r="NM52">
        <v>1</v>
      </c>
      <c r="NN52">
        <v>1</v>
      </c>
      <c r="NO52">
        <v>1</v>
      </c>
      <c r="NP52">
        <v>1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</row>
    <row r="53" spans="1:401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1</v>
      </c>
      <c r="MV53">
        <v>1</v>
      </c>
      <c r="MW53">
        <v>1</v>
      </c>
      <c r="MX53">
        <v>0</v>
      </c>
      <c r="MY53">
        <v>0</v>
      </c>
      <c r="MZ53">
        <v>0</v>
      </c>
      <c r="NA53">
        <v>0</v>
      </c>
      <c r="NB53">
        <v>1</v>
      </c>
      <c r="NC53">
        <v>1</v>
      </c>
      <c r="ND53">
        <v>1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1</v>
      </c>
      <c r="NM53">
        <v>1</v>
      </c>
      <c r="NN53">
        <v>1</v>
      </c>
      <c r="NO53">
        <v>1</v>
      </c>
      <c r="NP53">
        <v>1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</row>
    <row r="54" spans="1:401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1</v>
      </c>
      <c r="MV54">
        <v>1</v>
      </c>
      <c r="MW54">
        <v>1</v>
      </c>
      <c r="MX54">
        <v>0</v>
      </c>
      <c r="MY54">
        <v>0</v>
      </c>
      <c r="MZ54">
        <v>0</v>
      </c>
      <c r="NA54">
        <v>0</v>
      </c>
      <c r="NB54">
        <v>1</v>
      </c>
      <c r="NC54">
        <v>1</v>
      </c>
      <c r="ND54">
        <v>1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1</v>
      </c>
      <c r="NM54">
        <v>1</v>
      </c>
      <c r="NN54">
        <v>1</v>
      </c>
      <c r="NO54">
        <v>1</v>
      </c>
      <c r="NP54">
        <v>1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</row>
    <row r="55" spans="1:401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1</v>
      </c>
      <c r="MV55">
        <v>1</v>
      </c>
      <c r="MW55">
        <v>1</v>
      </c>
      <c r="MX55">
        <v>0</v>
      </c>
      <c r="MY55">
        <v>0</v>
      </c>
      <c r="MZ55">
        <v>0</v>
      </c>
      <c r="NA55">
        <v>0</v>
      </c>
      <c r="NB55">
        <v>1</v>
      </c>
      <c r="NC55">
        <v>1</v>
      </c>
      <c r="ND55">
        <v>1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1</v>
      </c>
      <c r="NM55">
        <v>1</v>
      </c>
      <c r="NN55">
        <v>1</v>
      </c>
      <c r="NO55">
        <v>1</v>
      </c>
      <c r="NP55">
        <v>1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</row>
    <row r="56" spans="1:401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</row>
    <row r="57" spans="1:401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</row>
    <row r="58" spans="1:401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</row>
    <row r="59" spans="1:401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</row>
    <row r="60" spans="1:401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</row>
    <row r="61" spans="1:401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1</v>
      </c>
      <c r="OF61">
        <v>1</v>
      </c>
      <c r="OG61">
        <v>0</v>
      </c>
      <c r="OH61">
        <v>0</v>
      </c>
      <c r="OI61">
        <v>0</v>
      </c>
      <c r="OJ61">
        <v>0</v>
      </c>
      <c r="OK61">
        <v>0</v>
      </c>
    </row>
    <row r="62" spans="1:401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1</v>
      </c>
      <c r="OF62">
        <v>1</v>
      </c>
      <c r="OG62">
        <v>0</v>
      </c>
      <c r="OH62">
        <v>0</v>
      </c>
      <c r="OI62">
        <v>0</v>
      </c>
      <c r="OJ62">
        <v>0</v>
      </c>
      <c r="OK62">
        <v>0</v>
      </c>
    </row>
    <row r="63" spans="1:401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1</v>
      </c>
      <c r="OF63">
        <v>1</v>
      </c>
      <c r="OG63">
        <v>0</v>
      </c>
      <c r="OH63">
        <v>0</v>
      </c>
      <c r="OI63">
        <v>0</v>
      </c>
      <c r="OJ63">
        <v>0</v>
      </c>
      <c r="OK63">
        <v>0</v>
      </c>
    </row>
    <row r="64" spans="1:401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</row>
    <row r="65" spans="1:401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</row>
    <row r="66" spans="1:401" x14ac:dyDescent="0.25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</row>
    <row r="67" spans="1:401" x14ac:dyDescent="0.25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</row>
    <row r="68" spans="1:401" x14ac:dyDescent="0.25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</row>
    <row r="69" spans="1:401" x14ac:dyDescent="0.25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</row>
    <row r="70" spans="1:401" x14ac:dyDescent="0.25">
      <c r="A70" s="1">
        <v>68</v>
      </c>
      <c r="B70">
        <v>0</v>
      </c>
      <c r="C70">
        <v>0</v>
      </c>
      <c r="D70">
        <v>0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1</v>
      </c>
      <c r="NU70">
        <v>1</v>
      </c>
      <c r="NV70">
        <v>1</v>
      </c>
      <c r="NW70">
        <v>1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</row>
    <row r="71" spans="1:401" x14ac:dyDescent="0.25">
      <c r="A71" s="1">
        <v>69</v>
      </c>
      <c r="B71">
        <v>0</v>
      </c>
      <c r="C71">
        <v>0</v>
      </c>
      <c r="D71">
        <v>0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1</v>
      </c>
      <c r="NU71">
        <v>1</v>
      </c>
      <c r="NV71">
        <v>1</v>
      </c>
      <c r="NW71">
        <v>1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</row>
    <row r="72" spans="1:401" x14ac:dyDescent="0.25">
      <c r="A72" s="1">
        <v>70</v>
      </c>
      <c r="B72">
        <v>0</v>
      </c>
      <c r="C72">
        <v>0</v>
      </c>
      <c r="D72">
        <v>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1</v>
      </c>
      <c r="NU72">
        <v>1</v>
      </c>
      <c r="NV72">
        <v>1</v>
      </c>
      <c r="NW72">
        <v>1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</row>
    <row r="73" spans="1:401" x14ac:dyDescent="0.25">
      <c r="A73" s="1">
        <v>71</v>
      </c>
      <c r="B73">
        <v>0</v>
      </c>
      <c r="C73">
        <v>0</v>
      </c>
      <c r="D73">
        <v>0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1</v>
      </c>
      <c r="NU73">
        <v>1</v>
      </c>
      <c r="NV73">
        <v>1</v>
      </c>
      <c r="NW73">
        <v>1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</row>
    <row r="74" spans="1:401" x14ac:dyDescent="0.25">
      <c r="A74" s="1">
        <v>72</v>
      </c>
      <c r="B74">
        <v>0</v>
      </c>
      <c r="C74">
        <v>0</v>
      </c>
      <c r="D74">
        <v>0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1</v>
      </c>
      <c r="NU74">
        <v>1</v>
      </c>
      <c r="NV74">
        <v>1</v>
      </c>
      <c r="NW74">
        <v>1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</row>
    <row r="75" spans="1:401" x14ac:dyDescent="0.25">
      <c r="A75" s="1">
        <v>73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1</v>
      </c>
      <c r="NU75">
        <v>1</v>
      </c>
      <c r="NV75">
        <v>1</v>
      </c>
      <c r="NW75">
        <v>1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</row>
    <row r="76" spans="1:401" x14ac:dyDescent="0.25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1</v>
      </c>
      <c r="NU76">
        <v>1</v>
      </c>
      <c r="NV76">
        <v>1</v>
      </c>
      <c r="NW76">
        <v>1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</row>
    <row r="77" spans="1:401" x14ac:dyDescent="0.25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</row>
    <row r="78" spans="1:401" x14ac:dyDescent="0.25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1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1</v>
      </c>
      <c r="NK78">
        <v>1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</row>
    <row r="79" spans="1:401" x14ac:dyDescent="0.25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1</v>
      </c>
      <c r="NK79">
        <v>1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</row>
    <row r="80" spans="1:401" x14ac:dyDescent="0.25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1</v>
      </c>
      <c r="S80">
        <v>1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1</v>
      </c>
      <c r="NK80">
        <v>1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</row>
    <row r="81" spans="1:401" x14ac:dyDescent="0.25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</row>
    <row r="82" spans="1:401" x14ac:dyDescent="0.25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</row>
    <row r="83" spans="1:401" x14ac:dyDescent="0.25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</row>
    <row r="84" spans="1:401" x14ac:dyDescent="0.25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</row>
    <row r="85" spans="1:401" x14ac:dyDescent="0.25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</row>
    <row r="86" spans="1:401" x14ac:dyDescent="0.25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</row>
    <row r="87" spans="1:401" x14ac:dyDescent="0.25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</row>
    <row r="88" spans="1:401" x14ac:dyDescent="0.25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</row>
    <row r="89" spans="1:401" x14ac:dyDescent="0.25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</row>
    <row r="90" spans="1:401" x14ac:dyDescent="0.25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</row>
    <row r="91" spans="1:401" x14ac:dyDescent="0.25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</row>
    <row r="92" spans="1:401" x14ac:dyDescent="0.25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1</v>
      </c>
      <c r="OA92">
        <v>1</v>
      </c>
      <c r="OB92">
        <v>1</v>
      </c>
      <c r="OC92">
        <v>1</v>
      </c>
      <c r="OD92">
        <v>1</v>
      </c>
      <c r="OE92">
        <v>0</v>
      </c>
      <c r="OF92">
        <v>0</v>
      </c>
      <c r="OG92">
        <v>1</v>
      </c>
      <c r="OH92">
        <v>1</v>
      </c>
      <c r="OI92">
        <v>1</v>
      </c>
      <c r="OJ92">
        <v>1</v>
      </c>
      <c r="OK92">
        <v>1</v>
      </c>
    </row>
    <row r="93" spans="1:401" x14ac:dyDescent="0.25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1</v>
      </c>
      <c r="OA93">
        <v>1</v>
      </c>
      <c r="OB93">
        <v>1</v>
      </c>
      <c r="OC93">
        <v>1</v>
      </c>
      <c r="OD93">
        <v>1</v>
      </c>
      <c r="OE93">
        <v>0</v>
      </c>
      <c r="OF93">
        <v>0</v>
      </c>
      <c r="OG93">
        <v>1</v>
      </c>
      <c r="OH93">
        <v>1</v>
      </c>
      <c r="OI93">
        <v>1</v>
      </c>
      <c r="OJ93">
        <v>1</v>
      </c>
      <c r="OK93">
        <v>1</v>
      </c>
    </row>
    <row r="94" spans="1:401" x14ac:dyDescent="0.25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1</v>
      </c>
      <c r="OA94">
        <v>1</v>
      </c>
      <c r="OB94">
        <v>1</v>
      </c>
      <c r="OC94">
        <v>1</v>
      </c>
      <c r="OD94">
        <v>1</v>
      </c>
      <c r="OE94">
        <v>0</v>
      </c>
      <c r="OF94">
        <v>0</v>
      </c>
      <c r="OG94">
        <v>1</v>
      </c>
      <c r="OH94">
        <v>1</v>
      </c>
      <c r="OI94">
        <v>1</v>
      </c>
      <c r="OJ94">
        <v>1</v>
      </c>
      <c r="OK94">
        <v>1</v>
      </c>
    </row>
    <row r="95" spans="1:401" x14ac:dyDescent="0.25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1</v>
      </c>
      <c r="OA95">
        <v>1</v>
      </c>
      <c r="OB95">
        <v>1</v>
      </c>
      <c r="OC95">
        <v>1</v>
      </c>
      <c r="OD95">
        <v>1</v>
      </c>
      <c r="OE95">
        <v>0</v>
      </c>
      <c r="OF95">
        <v>0</v>
      </c>
      <c r="OG95">
        <v>1</v>
      </c>
      <c r="OH95">
        <v>1</v>
      </c>
      <c r="OI95">
        <v>1</v>
      </c>
      <c r="OJ95">
        <v>1</v>
      </c>
      <c r="OK95">
        <v>1</v>
      </c>
    </row>
    <row r="96" spans="1:401" x14ac:dyDescent="0.25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1</v>
      </c>
      <c r="OA96">
        <v>1</v>
      </c>
      <c r="OB96">
        <v>1</v>
      </c>
      <c r="OC96">
        <v>1</v>
      </c>
      <c r="OD96">
        <v>1</v>
      </c>
      <c r="OE96">
        <v>0</v>
      </c>
      <c r="OF96">
        <v>0</v>
      </c>
      <c r="OG96">
        <v>1</v>
      </c>
      <c r="OH96">
        <v>1</v>
      </c>
      <c r="OI96">
        <v>1</v>
      </c>
      <c r="OJ96">
        <v>1</v>
      </c>
      <c r="OK96">
        <v>1</v>
      </c>
    </row>
    <row r="97" spans="1:401" x14ac:dyDescent="0.25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1</v>
      </c>
      <c r="OA97">
        <v>1</v>
      </c>
      <c r="OB97">
        <v>1</v>
      </c>
      <c r="OC97">
        <v>1</v>
      </c>
      <c r="OD97">
        <v>1</v>
      </c>
      <c r="OE97">
        <v>0</v>
      </c>
      <c r="OF97">
        <v>0</v>
      </c>
      <c r="OG97">
        <v>1</v>
      </c>
      <c r="OH97">
        <v>1</v>
      </c>
      <c r="OI97">
        <v>1</v>
      </c>
      <c r="OJ97">
        <v>1</v>
      </c>
      <c r="OK97">
        <v>1</v>
      </c>
    </row>
    <row r="98" spans="1:401" x14ac:dyDescent="0.25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1</v>
      </c>
      <c r="OA98">
        <v>1</v>
      </c>
      <c r="OB98">
        <v>1</v>
      </c>
      <c r="OC98">
        <v>1</v>
      </c>
      <c r="OD98">
        <v>1</v>
      </c>
      <c r="OE98">
        <v>0</v>
      </c>
      <c r="OF98">
        <v>0</v>
      </c>
      <c r="OG98">
        <v>1</v>
      </c>
      <c r="OH98">
        <v>1</v>
      </c>
      <c r="OI98">
        <v>1</v>
      </c>
      <c r="OJ98">
        <v>1</v>
      </c>
      <c r="OK98">
        <v>1</v>
      </c>
    </row>
    <row r="99" spans="1:401" x14ac:dyDescent="0.25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</row>
    <row r="100" spans="1:401" x14ac:dyDescent="0.25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</row>
    <row r="101" spans="1:401" x14ac:dyDescent="0.25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</row>
    <row r="102" spans="1:401" x14ac:dyDescent="0.25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</row>
    <row r="103" spans="1:401" x14ac:dyDescent="0.25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</row>
    <row r="104" spans="1:401" x14ac:dyDescent="0.25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</row>
    <row r="105" spans="1:401" x14ac:dyDescent="0.25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</row>
    <row r="106" spans="1:401" x14ac:dyDescent="0.25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</row>
    <row r="107" spans="1:401" x14ac:dyDescent="0.25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</row>
    <row r="108" spans="1:401" x14ac:dyDescent="0.25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</row>
    <row r="109" spans="1:401" x14ac:dyDescent="0.25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</row>
    <row r="110" spans="1:401" x14ac:dyDescent="0.25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</row>
    <row r="111" spans="1:401" x14ac:dyDescent="0.25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</row>
    <row r="112" spans="1:401" x14ac:dyDescent="0.25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</row>
    <row r="113" spans="1:401" x14ac:dyDescent="0.25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</row>
    <row r="114" spans="1:401" x14ac:dyDescent="0.25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</row>
    <row r="115" spans="1:401" x14ac:dyDescent="0.25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</row>
    <row r="116" spans="1:401" x14ac:dyDescent="0.25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</row>
    <row r="117" spans="1:401" x14ac:dyDescent="0.25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</row>
    <row r="118" spans="1:401" x14ac:dyDescent="0.25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</row>
    <row r="119" spans="1:401" x14ac:dyDescent="0.25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</row>
    <row r="120" spans="1:401" x14ac:dyDescent="0.25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</row>
  </sheetData>
  <conditionalFormatting sqref="B2:OK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Narchi</cp:lastModifiedBy>
  <dcterms:created xsi:type="dcterms:W3CDTF">2023-04-09T13:12:30Z</dcterms:created>
  <dcterms:modified xsi:type="dcterms:W3CDTF">2023-05-09T15:25:08Z</dcterms:modified>
</cp:coreProperties>
</file>