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13_ncr:1000001_{D31BA351-CEF6-9043-A11D-A6711211F3AD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<sst xmlns="http://schemas.openxmlformats.org/spreadsheetml/2006/main" count="2691" uniqueCount="487">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</sst>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B21" zoomScale="48" zoomScaleNormal="48" workbookViewId="0">
      <selection activeCell="AB46" sqref="AB46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