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8CE85C4D-6CAC-5B48-AF97-93968B8F9CBB}" xr6:coauthVersionLast="43" xr6:coauthVersionMax="43" xr10:uidLastSave="{00000000-0000-0000-0000-000000000000}"/>
  <bookViews>
    <workbookView xWindow="380" yWindow="460" windowWidth="28040" windowHeight="15660" xr2:uid="{BADB5B86-CB12-054E-ADC4-2F0B754690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Sheet1!$A$1:$A$1134</c:f>
              <c:numCache>
                <c:formatCode>General</c:formatCode>
                <c:ptCount val="1134"/>
                <c:pt idx="0">
                  <c:v>17977</c:v>
                </c:pt>
                <c:pt idx="1">
                  <c:v>28059</c:v>
                </c:pt>
                <c:pt idx="2">
                  <c:v>32767</c:v>
                </c:pt>
                <c:pt idx="3">
                  <c:v>27529</c:v>
                </c:pt>
                <c:pt idx="4">
                  <c:v>16971</c:v>
                </c:pt>
                <c:pt idx="5">
                  <c:v>7379</c:v>
                </c:pt>
                <c:pt idx="6">
                  <c:v>6946</c:v>
                </c:pt>
                <c:pt idx="7">
                  <c:v>13131</c:v>
                </c:pt>
                <c:pt idx="8">
                  <c:v>22702</c:v>
                </c:pt>
                <c:pt idx="9">
                  <c:v>32610</c:v>
                </c:pt>
                <c:pt idx="10">
                  <c:v>32228</c:v>
                </c:pt>
                <c:pt idx="11">
                  <c:v>22532</c:v>
                </c:pt>
                <c:pt idx="12">
                  <c:v>12181</c:v>
                </c:pt>
                <c:pt idx="13">
                  <c:v>5515</c:v>
                </c:pt>
                <c:pt idx="14">
                  <c:v>9155</c:v>
                </c:pt>
                <c:pt idx="15">
                  <c:v>17389</c:v>
                </c:pt>
                <c:pt idx="16">
                  <c:v>27517</c:v>
                </c:pt>
                <c:pt idx="17">
                  <c:v>32767</c:v>
                </c:pt>
                <c:pt idx="18">
                  <c:v>28016</c:v>
                </c:pt>
                <c:pt idx="19">
                  <c:v>17635</c:v>
                </c:pt>
                <c:pt idx="20">
                  <c:v>7894</c:v>
                </c:pt>
                <c:pt idx="21">
                  <c:v>6553</c:v>
                </c:pt>
                <c:pt idx="22">
                  <c:v>12515</c:v>
                </c:pt>
                <c:pt idx="23">
                  <c:v>21710</c:v>
                </c:pt>
                <c:pt idx="24">
                  <c:v>31833</c:v>
                </c:pt>
                <c:pt idx="25">
                  <c:v>32696</c:v>
                </c:pt>
                <c:pt idx="26">
                  <c:v>23258</c:v>
                </c:pt>
                <c:pt idx="27">
                  <c:v>12818</c:v>
                </c:pt>
                <c:pt idx="28">
                  <c:v>5408</c:v>
                </c:pt>
                <c:pt idx="29">
                  <c:v>8861</c:v>
                </c:pt>
                <c:pt idx="30">
                  <c:v>16643</c:v>
                </c:pt>
                <c:pt idx="31">
                  <c:v>26805</c:v>
                </c:pt>
                <c:pt idx="32">
                  <c:v>32767</c:v>
                </c:pt>
                <c:pt idx="33">
                  <c:v>28839</c:v>
                </c:pt>
                <c:pt idx="34">
                  <c:v>18470</c:v>
                </c:pt>
                <c:pt idx="35">
                  <c:v>8343</c:v>
                </c:pt>
                <c:pt idx="36">
                  <c:v>6173</c:v>
                </c:pt>
                <c:pt idx="37">
                  <c:v>12141</c:v>
                </c:pt>
                <c:pt idx="38">
                  <c:v>21286</c:v>
                </c:pt>
                <c:pt idx="39">
                  <c:v>31505</c:v>
                </c:pt>
                <c:pt idx="40">
                  <c:v>32767</c:v>
                </c:pt>
                <c:pt idx="41">
                  <c:v>23661</c:v>
                </c:pt>
                <c:pt idx="42">
                  <c:v>13316</c:v>
                </c:pt>
                <c:pt idx="43">
                  <c:v>5459</c:v>
                </c:pt>
                <c:pt idx="44">
                  <c:v>8531</c:v>
                </c:pt>
                <c:pt idx="45">
                  <c:v>16088</c:v>
                </c:pt>
                <c:pt idx="46">
                  <c:v>26243</c:v>
                </c:pt>
                <c:pt idx="47">
                  <c:v>32767</c:v>
                </c:pt>
                <c:pt idx="48">
                  <c:v>29114</c:v>
                </c:pt>
                <c:pt idx="49">
                  <c:v>19079</c:v>
                </c:pt>
                <c:pt idx="50">
                  <c:v>8704</c:v>
                </c:pt>
                <c:pt idx="51">
                  <c:v>6106</c:v>
                </c:pt>
                <c:pt idx="52">
                  <c:v>11781</c:v>
                </c:pt>
                <c:pt idx="53">
                  <c:v>20862</c:v>
                </c:pt>
                <c:pt idx="54">
                  <c:v>30972</c:v>
                </c:pt>
                <c:pt idx="55">
                  <c:v>32767</c:v>
                </c:pt>
                <c:pt idx="56">
                  <c:v>24408</c:v>
                </c:pt>
                <c:pt idx="57">
                  <c:v>13847</c:v>
                </c:pt>
                <c:pt idx="58">
                  <c:v>5543</c:v>
                </c:pt>
                <c:pt idx="59">
                  <c:v>8083</c:v>
                </c:pt>
                <c:pt idx="60">
                  <c:v>15825</c:v>
                </c:pt>
                <c:pt idx="61">
                  <c:v>25753</c:v>
                </c:pt>
                <c:pt idx="62">
                  <c:v>32767</c:v>
                </c:pt>
                <c:pt idx="63">
                  <c:v>29668</c:v>
                </c:pt>
                <c:pt idx="64">
                  <c:v>19501</c:v>
                </c:pt>
                <c:pt idx="65">
                  <c:v>9173</c:v>
                </c:pt>
                <c:pt idx="66">
                  <c:v>5954</c:v>
                </c:pt>
                <c:pt idx="67">
                  <c:v>11561</c:v>
                </c:pt>
                <c:pt idx="68">
                  <c:v>20261</c:v>
                </c:pt>
                <c:pt idx="69">
                  <c:v>30444</c:v>
                </c:pt>
                <c:pt idx="70">
                  <c:v>32767</c:v>
                </c:pt>
                <c:pt idx="71">
                  <c:v>24872</c:v>
                </c:pt>
                <c:pt idx="72">
                  <c:v>14374</c:v>
                </c:pt>
                <c:pt idx="73">
                  <c:v>5798</c:v>
                </c:pt>
                <c:pt idx="74">
                  <c:v>7794</c:v>
                </c:pt>
                <c:pt idx="75">
                  <c:v>15036</c:v>
                </c:pt>
                <c:pt idx="76">
                  <c:v>24821</c:v>
                </c:pt>
                <c:pt idx="77">
                  <c:v>32767</c:v>
                </c:pt>
                <c:pt idx="78">
                  <c:v>29416</c:v>
                </c:pt>
                <c:pt idx="79">
                  <c:v>18969</c:v>
                </c:pt>
                <c:pt idx="80">
                  <c:v>7853</c:v>
                </c:pt>
                <c:pt idx="81">
                  <c:v>4557</c:v>
                </c:pt>
                <c:pt idx="82">
                  <c:v>9594</c:v>
                </c:pt>
                <c:pt idx="83">
                  <c:v>18837</c:v>
                </c:pt>
                <c:pt idx="84">
                  <c:v>29642</c:v>
                </c:pt>
                <c:pt idx="85">
                  <c:v>32767</c:v>
                </c:pt>
                <c:pt idx="86">
                  <c:v>24327</c:v>
                </c:pt>
                <c:pt idx="87">
                  <c:v>13073</c:v>
                </c:pt>
                <c:pt idx="88">
                  <c:v>4101</c:v>
                </c:pt>
                <c:pt idx="89">
                  <c:v>5552</c:v>
                </c:pt>
                <c:pt idx="90">
                  <c:v>12989</c:v>
                </c:pt>
                <c:pt idx="91">
                  <c:v>23231</c:v>
                </c:pt>
                <c:pt idx="92">
                  <c:v>32767</c:v>
                </c:pt>
                <c:pt idx="93">
                  <c:v>29647</c:v>
                </c:pt>
                <c:pt idx="94">
                  <c:v>19347</c:v>
                </c:pt>
                <c:pt idx="95">
                  <c:v>7862</c:v>
                </c:pt>
                <c:pt idx="96">
                  <c:v>4072</c:v>
                </c:pt>
                <c:pt idx="97">
                  <c:v>8739</c:v>
                </c:pt>
                <c:pt idx="98">
                  <c:v>17991</c:v>
                </c:pt>
                <c:pt idx="99">
                  <c:v>29005</c:v>
                </c:pt>
                <c:pt idx="100">
                  <c:v>32767</c:v>
                </c:pt>
                <c:pt idx="101">
                  <c:v>24952</c:v>
                </c:pt>
                <c:pt idx="102">
                  <c:v>13510</c:v>
                </c:pt>
                <c:pt idx="103">
                  <c:v>4332</c:v>
                </c:pt>
                <c:pt idx="104">
                  <c:v>5557</c:v>
                </c:pt>
                <c:pt idx="105">
                  <c:v>12949</c:v>
                </c:pt>
                <c:pt idx="106">
                  <c:v>23531</c:v>
                </c:pt>
                <c:pt idx="107">
                  <c:v>32767</c:v>
                </c:pt>
                <c:pt idx="108">
                  <c:v>29830</c:v>
                </c:pt>
                <c:pt idx="109">
                  <c:v>19481</c:v>
                </c:pt>
                <c:pt idx="110">
                  <c:v>7994</c:v>
                </c:pt>
                <c:pt idx="111">
                  <c:v>3920</c:v>
                </c:pt>
                <c:pt idx="112">
                  <c:v>8957</c:v>
                </c:pt>
                <c:pt idx="113">
                  <c:v>18499</c:v>
                </c:pt>
                <c:pt idx="114">
                  <c:v>29748</c:v>
                </c:pt>
                <c:pt idx="115">
                  <c:v>32767</c:v>
                </c:pt>
                <c:pt idx="116">
                  <c:v>24771</c:v>
                </c:pt>
                <c:pt idx="117">
                  <c:v>13400</c:v>
                </c:pt>
                <c:pt idx="118">
                  <c:v>4117</c:v>
                </c:pt>
                <c:pt idx="119">
                  <c:v>5464</c:v>
                </c:pt>
                <c:pt idx="120">
                  <c:v>13369</c:v>
                </c:pt>
                <c:pt idx="121">
                  <c:v>24111</c:v>
                </c:pt>
                <c:pt idx="122">
                  <c:v>32767</c:v>
                </c:pt>
                <c:pt idx="123">
                  <c:v>29956</c:v>
                </c:pt>
                <c:pt idx="124">
                  <c:v>19390</c:v>
                </c:pt>
                <c:pt idx="125">
                  <c:v>7906</c:v>
                </c:pt>
                <c:pt idx="126">
                  <c:v>3819</c:v>
                </c:pt>
                <c:pt idx="127">
                  <c:v>8788</c:v>
                </c:pt>
                <c:pt idx="128">
                  <c:v>18520</c:v>
                </c:pt>
                <c:pt idx="129">
                  <c:v>29602</c:v>
                </c:pt>
                <c:pt idx="130">
                  <c:v>32767</c:v>
                </c:pt>
                <c:pt idx="131">
                  <c:v>24811</c:v>
                </c:pt>
                <c:pt idx="132">
                  <c:v>13519</c:v>
                </c:pt>
                <c:pt idx="133">
                  <c:v>4149</c:v>
                </c:pt>
                <c:pt idx="134">
                  <c:v>5517</c:v>
                </c:pt>
                <c:pt idx="135">
                  <c:v>13335</c:v>
                </c:pt>
                <c:pt idx="136">
                  <c:v>23796</c:v>
                </c:pt>
                <c:pt idx="137">
                  <c:v>32767</c:v>
                </c:pt>
                <c:pt idx="138">
                  <c:v>30210</c:v>
                </c:pt>
                <c:pt idx="139">
                  <c:v>19695</c:v>
                </c:pt>
                <c:pt idx="140">
                  <c:v>8248</c:v>
                </c:pt>
                <c:pt idx="141">
                  <c:v>3872</c:v>
                </c:pt>
                <c:pt idx="142">
                  <c:v>8618</c:v>
                </c:pt>
                <c:pt idx="143">
                  <c:v>18018</c:v>
                </c:pt>
                <c:pt idx="144">
                  <c:v>28792</c:v>
                </c:pt>
                <c:pt idx="145">
                  <c:v>32767</c:v>
                </c:pt>
                <c:pt idx="146">
                  <c:v>25437</c:v>
                </c:pt>
                <c:pt idx="147">
                  <c:v>14037</c:v>
                </c:pt>
                <c:pt idx="148">
                  <c:v>4557</c:v>
                </c:pt>
                <c:pt idx="149">
                  <c:v>5093</c:v>
                </c:pt>
                <c:pt idx="150">
                  <c:v>12364</c:v>
                </c:pt>
                <c:pt idx="151">
                  <c:v>22371</c:v>
                </c:pt>
                <c:pt idx="152">
                  <c:v>32767</c:v>
                </c:pt>
                <c:pt idx="153">
                  <c:v>30444</c:v>
                </c:pt>
                <c:pt idx="154">
                  <c:v>20083</c:v>
                </c:pt>
                <c:pt idx="155">
                  <c:v>8671</c:v>
                </c:pt>
                <c:pt idx="156">
                  <c:v>3648</c:v>
                </c:pt>
                <c:pt idx="157">
                  <c:v>8130</c:v>
                </c:pt>
                <c:pt idx="158">
                  <c:v>17498</c:v>
                </c:pt>
                <c:pt idx="159">
                  <c:v>28731</c:v>
                </c:pt>
                <c:pt idx="160">
                  <c:v>32767</c:v>
                </c:pt>
                <c:pt idx="161">
                  <c:v>25699</c:v>
                </c:pt>
                <c:pt idx="162">
                  <c:v>14334</c:v>
                </c:pt>
                <c:pt idx="163">
                  <c:v>4514</c:v>
                </c:pt>
                <c:pt idx="164">
                  <c:v>4869</c:v>
                </c:pt>
                <c:pt idx="165">
                  <c:v>12287</c:v>
                </c:pt>
                <c:pt idx="166">
                  <c:v>22722</c:v>
                </c:pt>
                <c:pt idx="167">
                  <c:v>32767</c:v>
                </c:pt>
                <c:pt idx="168">
                  <c:v>30748</c:v>
                </c:pt>
                <c:pt idx="169">
                  <c:v>20210</c:v>
                </c:pt>
                <c:pt idx="170">
                  <c:v>8836</c:v>
                </c:pt>
                <c:pt idx="171">
                  <c:v>3557</c:v>
                </c:pt>
                <c:pt idx="172">
                  <c:v>8130</c:v>
                </c:pt>
                <c:pt idx="173">
                  <c:v>17439</c:v>
                </c:pt>
                <c:pt idx="174">
                  <c:v>28493</c:v>
                </c:pt>
                <c:pt idx="175">
                  <c:v>32767</c:v>
                </c:pt>
                <c:pt idx="176">
                  <c:v>26001</c:v>
                </c:pt>
                <c:pt idx="177">
                  <c:v>14741</c:v>
                </c:pt>
                <c:pt idx="178">
                  <c:v>4789</c:v>
                </c:pt>
                <c:pt idx="179">
                  <c:v>4675</c:v>
                </c:pt>
                <c:pt idx="180">
                  <c:v>11770</c:v>
                </c:pt>
                <c:pt idx="181">
                  <c:v>22234</c:v>
                </c:pt>
                <c:pt idx="182">
                  <c:v>32767</c:v>
                </c:pt>
                <c:pt idx="183">
                  <c:v>31238</c:v>
                </c:pt>
                <c:pt idx="184">
                  <c:v>20737</c:v>
                </c:pt>
                <c:pt idx="185">
                  <c:v>9409</c:v>
                </c:pt>
                <c:pt idx="186">
                  <c:v>3462</c:v>
                </c:pt>
                <c:pt idx="187">
                  <c:v>7580</c:v>
                </c:pt>
                <c:pt idx="188">
                  <c:v>16647</c:v>
                </c:pt>
                <c:pt idx="189">
                  <c:v>27662</c:v>
                </c:pt>
                <c:pt idx="190">
                  <c:v>32767</c:v>
                </c:pt>
                <c:pt idx="191">
                  <c:v>26581</c:v>
                </c:pt>
                <c:pt idx="192">
                  <c:v>15311</c:v>
                </c:pt>
                <c:pt idx="193">
                  <c:v>4990</c:v>
                </c:pt>
                <c:pt idx="194">
                  <c:v>4470</c:v>
                </c:pt>
                <c:pt idx="195">
                  <c:v>11432</c:v>
                </c:pt>
                <c:pt idx="196">
                  <c:v>21711</c:v>
                </c:pt>
                <c:pt idx="197">
                  <c:v>32715</c:v>
                </c:pt>
                <c:pt idx="198">
                  <c:v>31690</c:v>
                </c:pt>
                <c:pt idx="199">
                  <c:v>21382</c:v>
                </c:pt>
                <c:pt idx="200">
                  <c:v>10156</c:v>
                </c:pt>
                <c:pt idx="201">
                  <c:v>3502</c:v>
                </c:pt>
                <c:pt idx="202">
                  <c:v>7182</c:v>
                </c:pt>
                <c:pt idx="203">
                  <c:v>15601</c:v>
                </c:pt>
                <c:pt idx="204">
                  <c:v>26526</c:v>
                </c:pt>
                <c:pt idx="205">
                  <c:v>32767</c:v>
                </c:pt>
                <c:pt idx="206">
                  <c:v>27176</c:v>
                </c:pt>
                <c:pt idx="207">
                  <c:v>16335</c:v>
                </c:pt>
                <c:pt idx="208">
                  <c:v>6547</c:v>
                </c:pt>
                <c:pt idx="209">
                  <c:v>6019</c:v>
                </c:pt>
                <c:pt idx="210">
                  <c:v>12668</c:v>
                </c:pt>
                <c:pt idx="211">
                  <c:v>22074</c:v>
                </c:pt>
                <c:pt idx="212">
                  <c:v>32100</c:v>
                </c:pt>
                <c:pt idx="213">
                  <c:v>32604</c:v>
                </c:pt>
                <c:pt idx="214">
                  <c:v>23500</c:v>
                </c:pt>
                <c:pt idx="215">
                  <c:v>13638</c:v>
                </c:pt>
                <c:pt idx="216">
                  <c:v>6762</c:v>
                </c:pt>
                <c:pt idx="217">
                  <c:v>10236</c:v>
                </c:pt>
                <c:pt idx="218">
                  <c:v>16960</c:v>
                </c:pt>
                <c:pt idx="219">
                  <c:v>27504</c:v>
                </c:pt>
                <c:pt idx="220">
                  <c:v>32767</c:v>
                </c:pt>
                <c:pt idx="221">
                  <c:v>29563</c:v>
                </c:pt>
                <c:pt idx="222">
                  <c:v>19469</c:v>
                </c:pt>
                <c:pt idx="223">
                  <c:v>9562</c:v>
                </c:pt>
                <c:pt idx="224">
                  <c:v>7296</c:v>
                </c:pt>
                <c:pt idx="225">
                  <c:v>13109</c:v>
                </c:pt>
                <c:pt idx="226">
                  <c:v>21969</c:v>
                </c:pt>
                <c:pt idx="227">
                  <c:v>31584</c:v>
                </c:pt>
                <c:pt idx="228">
                  <c:v>32767</c:v>
                </c:pt>
                <c:pt idx="229">
                  <c:v>24831</c:v>
                </c:pt>
                <c:pt idx="230">
                  <c:v>14782</c:v>
                </c:pt>
                <c:pt idx="231">
                  <c:v>6458</c:v>
                </c:pt>
                <c:pt idx="232">
                  <c:v>9443</c:v>
                </c:pt>
                <c:pt idx="233">
                  <c:v>16982</c:v>
                </c:pt>
                <c:pt idx="234">
                  <c:v>26774</c:v>
                </c:pt>
                <c:pt idx="235">
                  <c:v>32767</c:v>
                </c:pt>
                <c:pt idx="236">
                  <c:v>30042</c:v>
                </c:pt>
                <c:pt idx="237">
                  <c:v>19993</c:v>
                </c:pt>
                <c:pt idx="238">
                  <c:v>9978</c:v>
                </c:pt>
                <c:pt idx="239">
                  <c:v>7084</c:v>
                </c:pt>
                <c:pt idx="240">
                  <c:v>12702</c:v>
                </c:pt>
                <c:pt idx="241">
                  <c:v>21387</c:v>
                </c:pt>
                <c:pt idx="242">
                  <c:v>31056</c:v>
                </c:pt>
                <c:pt idx="243">
                  <c:v>32767</c:v>
                </c:pt>
                <c:pt idx="244">
                  <c:v>25295</c:v>
                </c:pt>
                <c:pt idx="245">
                  <c:v>15334</c:v>
                </c:pt>
                <c:pt idx="246">
                  <c:v>6701</c:v>
                </c:pt>
                <c:pt idx="247">
                  <c:v>9124</c:v>
                </c:pt>
                <c:pt idx="248">
                  <c:v>16448</c:v>
                </c:pt>
                <c:pt idx="249">
                  <c:v>26170</c:v>
                </c:pt>
                <c:pt idx="250">
                  <c:v>32767</c:v>
                </c:pt>
                <c:pt idx="251">
                  <c:v>30507</c:v>
                </c:pt>
                <c:pt idx="252">
                  <c:v>20663</c:v>
                </c:pt>
                <c:pt idx="253">
                  <c:v>10578</c:v>
                </c:pt>
                <c:pt idx="254">
                  <c:v>6990</c:v>
                </c:pt>
                <c:pt idx="255">
                  <c:v>11963</c:v>
                </c:pt>
                <c:pt idx="256">
                  <c:v>20750</c:v>
                </c:pt>
                <c:pt idx="257">
                  <c:v>30493</c:v>
                </c:pt>
                <c:pt idx="258">
                  <c:v>32767</c:v>
                </c:pt>
                <c:pt idx="259">
                  <c:v>26163</c:v>
                </c:pt>
                <c:pt idx="260">
                  <c:v>16061</c:v>
                </c:pt>
                <c:pt idx="261">
                  <c:v>7379</c:v>
                </c:pt>
                <c:pt idx="262">
                  <c:v>8668</c:v>
                </c:pt>
                <c:pt idx="263">
                  <c:v>15696</c:v>
                </c:pt>
                <c:pt idx="264">
                  <c:v>25234</c:v>
                </c:pt>
                <c:pt idx="265">
                  <c:v>32767</c:v>
                </c:pt>
                <c:pt idx="266">
                  <c:v>31321</c:v>
                </c:pt>
                <c:pt idx="267">
                  <c:v>21605</c:v>
                </c:pt>
                <c:pt idx="268">
                  <c:v>11491</c:v>
                </c:pt>
                <c:pt idx="269">
                  <c:v>7140</c:v>
                </c:pt>
                <c:pt idx="270">
                  <c:v>11861</c:v>
                </c:pt>
                <c:pt idx="271">
                  <c:v>20000</c:v>
                </c:pt>
                <c:pt idx="272">
                  <c:v>29694</c:v>
                </c:pt>
                <c:pt idx="273">
                  <c:v>32767</c:v>
                </c:pt>
                <c:pt idx="274">
                  <c:v>26763</c:v>
                </c:pt>
                <c:pt idx="275">
                  <c:v>16245</c:v>
                </c:pt>
                <c:pt idx="276">
                  <c:v>7251</c:v>
                </c:pt>
                <c:pt idx="277">
                  <c:v>7871</c:v>
                </c:pt>
                <c:pt idx="278">
                  <c:v>14627</c:v>
                </c:pt>
                <c:pt idx="279">
                  <c:v>24142</c:v>
                </c:pt>
                <c:pt idx="280">
                  <c:v>32767</c:v>
                </c:pt>
                <c:pt idx="281">
                  <c:v>31353</c:v>
                </c:pt>
                <c:pt idx="282">
                  <c:v>21673</c:v>
                </c:pt>
                <c:pt idx="283">
                  <c:v>11352</c:v>
                </c:pt>
                <c:pt idx="284">
                  <c:v>6199</c:v>
                </c:pt>
                <c:pt idx="285">
                  <c:v>10297</c:v>
                </c:pt>
                <c:pt idx="286">
                  <c:v>18430</c:v>
                </c:pt>
                <c:pt idx="287">
                  <c:v>28485</c:v>
                </c:pt>
                <c:pt idx="288">
                  <c:v>32767</c:v>
                </c:pt>
                <c:pt idx="289">
                  <c:v>27515</c:v>
                </c:pt>
                <c:pt idx="290">
                  <c:v>17011</c:v>
                </c:pt>
                <c:pt idx="291">
                  <c:v>7677</c:v>
                </c:pt>
                <c:pt idx="292">
                  <c:v>7391</c:v>
                </c:pt>
                <c:pt idx="293">
                  <c:v>13759</c:v>
                </c:pt>
                <c:pt idx="294">
                  <c:v>23217</c:v>
                </c:pt>
                <c:pt idx="295">
                  <c:v>32767</c:v>
                </c:pt>
                <c:pt idx="296">
                  <c:v>32007</c:v>
                </c:pt>
                <c:pt idx="297">
                  <c:v>22382</c:v>
                </c:pt>
                <c:pt idx="298">
                  <c:v>12258</c:v>
                </c:pt>
                <c:pt idx="299">
                  <c:v>5965</c:v>
                </c:pt>
                <c:pt idx="300">
                  <c:v>9912</c:v>
                </c:pt>
                <c:pt idx="301">
                  <c:v>17870</c:v>
                </c:pt>
                <c:pt idx="302">
                  <c:v>27925</c:v>
                </c:pt>
                <c:pt idx="303">
                  <c:v>32767</c:v>
                </c:pt>
                <c:pt idx="304">
                  <c:v>27970</c:v>
                </c:pt>
                <c:pt idx="305">
                  <c:v>17654</c:v>
                </c:pt>
                <c:pt idx="306">
                  <c:v>8014</c:v>
                </c:pt>
                <c:pt idx="307">
                  <c:v>6998</c:v>
                </c:pt>
                <c:pt idx="308">
                  <c:v>13224</c:v>
                </c:pt>
                <c:pt idx="309">
                  <c:v>22544</c:v>
                </c:pt>
                <c:pt idx="310">
                  <c:v>32342</c:v>
                </c:pt>
                <c:pt idx="311">
                  <c:v>32432</c:v>
                </c:pt>
                <c:pt idx="312">
                  <c:v>23177</c:v>
                </c:pt>
                <c:pt idx="313">
                  <c:v>12916</c:v>
                </c:pt>
                <c:pt idx="314">
                  <c:v>5806</c:v>
                </c:pt>
                <c:pt idx="315">
                  <c:v>9594</c:v>
                </c:pt>
                <c:pt idx="316">
                  <c:v>17317</c:v>
                </c:pt>
                <c:pt idx="317">
                  <c:v>27417</c:v>
                </c:pt>
                <c:pt idx="318">
                  <c:v>32767</c:v>
                </c:pt>
                <c:pt idx="319">
                  <c:v>28680</c:v>
                </c:pt>
                <c:pt idx="320">
                  <c:v>18399</c:v>
                </c:pt>
                <c:pt idx="321">
                  <c:v>8526</c:v>
                </c:pt>
                <c:pt idx="322">
                  <c:v>6713</c:v>
                </c:pt>
                <c:pt idx="323">
                  <c:v>12630</c:v>
                </c:pt>
                <c:pt idx="324">
                  <c:v>21893</c:v>
                </c:pt>
                <c:pt idx="325">
                  <c:v>31635</c:v>
                </c:pt>
                <c:pt idx="326">
                  <c:v>32767</c:v>
                </c:pt>
                <c:pt idx="327">
                  <c:v>23863</c:v>
                </c:pt>
                <c:pt idx="328">
                  <c:v>13465</c:v>
                </c:pt>
                <c:pt idx="329">
                  <c:v>5826</c:v>
                </c:pt>
                <c:pt idx="330">
                  <c:v>9059</c:v>
                </c:pt>
                <c:pt idx="331">
                  <c:v>16687</c:v>
                </c:pt>
                <c:pt idx="332">
                  <c:v>26653</c:v>
                </c:pt>
                <c:pt idx="333">
                  <c:v>32767</c:v>
                </c:pt>
                <c:pt idx="334">
                  <c:v>29347</c:v>
                </c:pt>
                <c:pt idx="335">
                  <c:v>19167</c:v>
                </c:pt>
                <c:pt idx="336">
                  <c:v>8906</c:v>
                </c:pt>
                <c:pt idx="337">
                  <c:v>6376</c:v>
                </c:pt>
                <c:pt idx="338">
                  <c:v>11854</c:v>
                </c:pt>
                <c:pt idx="339">
                  <c:v>20353</c:v>
                </c:pt>
                <c:pt idx="340">
                  <c:v>30517</c:v>
                </c:pt>
                <c:pt idx="341">
                  <c:v>32767</c:v>
                </c:pt>
                <c:pt idx="342">
                  <c:v>24831</c:v>
                </c:pt>
                <c:pt idx="343">
                  <c:v>14372</c:v>
                </c:pt>
                <c:pt idx="344">
                  <c:v>5768</c:v>
                </c:pt>
                <c:pt idx="345">
                  <c:v>7967</c:v>
                </c:pt>
                <c:pt idx="346">
                  <c:v>15101</c:v>
                </c:pt>
                <c:pt idx="347">
                  <c:v>24993</c:v>
                </c:pt>
                <c:pt idx="348">
                  <c:v>32767</c:v>
                </c:pt>
                <c:pt idx="349">
                  <c:v>30214</c:v>
                </c:pt>
                <c:pt idx="350">
                  <c:v>20461</c:v>
                </c:pt>
                <c:pt idx="351">
                  <c:v>9904</c:v>
                </c:pt>
                <c:pt idx="352">
                  <c:v>5919</c:v>
                </c:pt>
                <c:pt idx="353">
                  <c:v>10819</c:v>
                </c:pt>
                <c:pt idx="354">
                  <c:v>19449</c:v>
                </c:pt>
                <c:pt idx="355">
                  <c:v>29651</c:v>
                </c:pt>
                <c:pt idx="356">
                  <c:v>32767</c:v>
                </c:pt>
                <c:pt idx="357">
                  <c:v>26022</c:v>
                </c:pt>
                <c:pt idx="358">
                  <c:v>15436</c:v>
                </c:pt>
                <c:pt idx="359">
                  <c:v>6532</c:v>
                </c:pt>
                <c:pt idx="360">
                  <c:v>7372</c:v>
                </c:pt>
                <c:pt idx="361">
                  <c:v>14367</c:v>
                </c:pt>
                <c:pt idx="362">
                  <c:v>23989</c:v>
                </c:pt>
                <c:pt idx="363">
                  <c:v>32767</c:v>
                </c:pt>
                <c:pt idx="364">
                  <c:v>30705</c:v>
                </c:pt>
                <c:pt idx="365">
                  <c:v>20958</c:v>
                </c:pt>
                <c:pt idx="366">
                  <c:v>10579</c:v>
                </c:pt>
                <c:pt idx="367">
                  <c:v>5901</c:v>
                </c:pt>
                <c:pt idx="368">
                  <c:v>10103</c:v>
                </c:pt>
                <c:pt idx="369">
                  <c:v>18492</c:v>
                </c:pt>
                <c:pt idx="370">
                  <c:v>28765</c:v>
                </c:pt>
                <c:pt idx="371">
                  <c:v>32767</c:v>
                </c:pt>
                <c:pt idx="372">
                  <c:v>26884</c:v>
                </c:pt>
                <c:pt idx="373">
                  <c:v>16413</c:v>
                </c:pt>
                <c:pt idx="374">
                  <c:v>7146</c:v>
                </c:pt>
                <c:pt idx="375">
                  <c:v>6920</c:v>
                </c:pt>
                <c:pt idx="376">
                  <c:v>13634</c:v>
                </c:pt>
                <c:pt idx="377">
                  <c:v>22916</c:v>
                </c:pt>
                <c:pt idx="378">
                  <c:v>32767</c:v>
                </c:pt>
                <c:pt idx="379">
                  <c:v>31693</c:v>
                </c:pt>
                <c:pt idx="380">
                  <c:v>21975</c:v>
                </c:pt>
                <c:pt idx="381">
                  <c:v>11575</c:v>
                </c:pt>
                <c:pt idx="382">
                  <c:v>5639</c:v>
                </c:pt>
                <c:pt idx="383">
                  <c:v>9457</c:v>
                </c:pt>
                <c:pt idx="384">
                  <c:v>17538</c:v>
                </c:pt>
                <c:pt idx="385">
                  <c:v>27841</c:v>
                </c:pt>
                <c:pt idx="386">
                  <c:v>32767</c:v>
                </c:pt>
                <c:pt idx="387">
                  <c:v>27628</c:v>
                </c:pt>
                <c:pt idx="388">
                  <c:v>17301</c:v>
                </c:pt>
                <c:pt idx="389">
                  <c:v>7633</c:v>
                </c:pt>
                <c:pt idx="390">
                  <c:v>6748</c:v>
                </c:pt>
                <c:pt idx="391">
                  <c:v>12977</c:v>
                </c:pt>
                <c:pt idx="392">
                  <c:v>22149</c:v>
                </c:pt>
                <c:pt idx="393">
                  <c:v>32058</c:v>
                </c:pt>
                <c:pt idx="394">
                  <c:v>32218</c:v>
                </c:pt>
                <c:pt idx="395">
                  <c:v>22955</c:v>
                </c:pt>
                <c:pt idx="396">
                  <c:v>12655</c:v>
                </c:pt>
                <c:pt idx="397">
                  <c:v>5436</c:v>
                </c:pt>
                <c:pt idx="398">
                  <c:v>8964</c:v>
                </c:pt>
                <c:pt idx="399">
                  <c:v>16757</c:v>
                </c:pt>
                <c:pt idx="400">
                  <c:v>26762</c:v>
                </c:pt>
                <c:pt idx="401">
                  <c:v>32767</c:v>
                </c:pt>
                <c:pt idx="402">
                  <c:v>28660</c:v>
                </c:pt>
                <c:pt idx="403">
                  <c:v>18077</c:v>
                </c:pt>
                <c:pt idx="404">
                  <c:v>8179</c:v>
                </c:pt>
                <c:pt idx="405">
                  <c:v>6219</c:v>
                </c:pt>
                <c:pt idx="406">
                  <c:v>12365</c:v>
                </c:pt>
                <c:pt idx="407">
                  <c:v>21753</c:v>
                </c:pt>
                <c:pt idx="408">
                  <c:v>31877</c:v>
                </c:pt>
                <c:pt idx="409">
                  <c:v>32767</c:v>
                </c:pt>
                <c:pt idx="410">
                  <c:v>23924</c:v>
                </c:pt>
                <c:pt idx="411">
                  <c:v>13120</c:v>
                </c:pt>
                <c:pt idx="412">
                  <c:v>5301</c:v>
                </c:pt>
                <c:pt idx="413">
                  <c:v>8598</c:v>
                </c:pt>
                <c:pt idx="414">
                  <c:v>16563</c:v>
                </c:pt>
                <c:pt idx="415">
                  <c:v>26757</c:v>
                </c:pt>
                <c:pt idx="416">
                  <c:v>32767</c:v>
                </c:pt>
                <c:pt idx="417">
                  <c:v>29194</c:v>
                </c:pt>
                <c:pt idx="418">
                  <c:v>18778</c:v>
                </c:pt>
                <c:pt idx="419">
                  <c:v>8356</c:v>
                </c:pt>
                <c:pt idx="420">
                  <c:v>6044</c:v>
                </c:pt>
                <c:pt idx="421">
                  <c:v>11976</c:v>
                </c:pt>
                <c:pt idx="422">
                  <c:v>21469</c:v>
                </c:pt>
                <c:pt idx="423">
                  <c:v>31557</c:v>
                </c:pt>
                <c:pt idx="424">
                  <c:v>32767</c:v>
                </c:pt>
                <c:pt idx="425">
                  <c:v>24186</c:v>
                </c:pt>
                <c:pt idx="426">
                  <c:v>13550</c:v>
                </c:pt>
                <c:pt idx="427">
                  <c:v>5378</c:v>
                </c:pt>
                <c:pt idx="428">
                  <c:v>8237</c:v>
                </c:pt>
                <c:pt idx="429">
                  <c:v>16033</c:v>
                </c:pt>
                <c:pt idx="430">
                  <c:v>26283</c:v>
                </c:pt>
                <c:pt idx="431">
                  <c:v>32767</c:v>
                </c:pt>
                <c:pt idx="432">
                  <c:v>29658</c:v>
                </c:pt>
                <c:pt idx="433">
                  <c:v>19433</c:v>
                </c:pt>
                <c:pt idx="434">
                  <c:v>8839</c:v>
                </c:pt>
                <c:pt idx="435">
                  <c:v>5941</c:v>
                </c:pt>
                <c:pt idx="436">
                  <c:v>11829</c:v>
                </c:pt>
                <c:pt idx="437">
                  <c:v>20977</c:v>
                </c:pt>
                <c:pt idx="438">
                  <c:v>30979</c:v>
                </c:pt>
                <c:pt idx="439">
                  <c:v>32767</c:v>
                </c:pt>
                <c:pt idx="440">
                  <c:v>24831</c:v>
                </c:pt>
                <c:pt idx="441">
                  <c:v>14210</c:v>
                </c:pt>
                <c:pt idx="442">
                  <c:v>5589</c:v>
                </c:pt>
                <c:pt idx="443">
                  <c:v>7935</c:v>
                </c:pt>
                <c:pt idx="444">
                  <c:v>15858</c:v>
                </c:pt>
                <c:pt idx="445">
                  <c:v>25925</c:v>
                </c:pt>
                <c:pt idx="446">
                  <c:v>32767</c:v>
                </c:pt>
                <c:pt idx="447">
                  <c:v>30155</c:v>
                </c:pt>
                <c:pt idx="448">
                  <c:v>19866</c:v>
                </c:pt>
                <c:pt idx="449">
                  <c:v>9224</c:v>
                </c:pt>
                <c:pt idx="450">
                  <c:v>5943</c:v>
                </c:pt>
                <c:pt idx="451">
                  <c:v>11527</c:v>
                </c:pt>
                <c:pt idx="452">
                  <c:v>20595</c:v>
                </c:pt>
                <c:pt idx="453">
                  <c:v>30887</c:v>
                </c:pt>
                <c:pt idx="454">
                  <c:v>32767</c:v>
                </c:pt>
                <c:pt idx="455">
                  <c:v>25114</c:v>
                </c:pt>
                <c:pt idx="456">
                  <c:v>14249</c:v>
                </c:pt>
                <c:pt idx="457">
                  <c:v>5602</c:v>
                </c:pt>
                <c:pt idx="458">
                  <c:v>7605</c:v>
                </c:pt>
                <c:pt idx="459">
                  <c:v>15485</c:v>
                </c:pt>
                <c:pt idx="460">
                  <c:v>25761</c:v>
                </c:pt>
                <c:pt idx="461">
                  <c:v>32767</c:v>
                </c:pt>
                <c:pt idx="462">
                  <c:v>30371</c:v>
                </c:pt>
                <c:pt idx="463">
                  <c:v>20083</c:v>
                </c:pt>
                <c:pt idx="464">
                  <c:v>9115</c:v>
                </c:pt>
                <c:pt idx="465">
                  <c:v>5613</c:v>
                </c:pt>
                <c:pt idx="466">
                  <c:v>11326</c:v>
                </c:pt>
                <c:pt idx="467">
                  <c:v>20819</c:v>
                </c:pt>
                <c:pt idx="468">
                  <c:v>31115</c:v>
                </c:pt>
                <c:pt idx="469">
                  <c:v>32767</c:v>
                </c:pt>
                <c:pt idx="470">
                  <c:v>24952</c:v>
                </c:pt>
                <c:pt idx="471">
                  <c:v>14193</c:v>
                </c:pt>
                <c:pt idx="472">
                  <c:v>5434</c:v>
                </c:pt>
                <c:pt idx="473">
                  <c:v>7445</c:v>
                </c:pt>
                <c:pt idx="474">
                  <c:v>15688</c:v>
                </c:pt>
                <c:pt idx="475">
                  <c:v>26011</c:v>
                </c:pt>
                <c:pt idx="476">
                  <c:v>32767</c:v>
                </c:pt>
                <c:pt idx="477">
                  <c:v>30320</c:v>
                </c:pt>
                <c:pt idx="478">
                  <c:v>19767</c:v>
                </c:pt>
                <c:pt idx="479">
                  <c:v>9069</c:v>
                </c:pt>
                <c:pt idx="480">
                  <c:v>5576</c:v>
                </c:pt>
                <c:pt idx="481">
                  <c:v>11206</c:v>
                </c:pt>
                <c:pt idx="482">
                  <c:v>21002</c:v>
                </c:pt>
                <c:pt idx="483">
                  <c:v>31148</c:v>
                </c:pt>
                <c:pt idx="484">
                  <c:v>32767</c:v>
                </c:pt>
                <c:pt idx="485">
                  <c:v>25033</c:v>
                </c:pt>
                <c:pt idx="486">
                  <c:v>14185</c:v>
                </c:pt>
                <c:pt idx="487">
                  <c:v>5377</c:v>
                </c:pt>
                <c:pt idx="488">
                  <c:v>7504</c:v>
                </c:pt>
                <c:pt idx="489">
                  <c:v>15739</c:v>
                </c:pt>
                <c:pt idx="490">
                  <c:v>26004</c:v>
                </c:pt>
                <c:pt idx="491">
                  <c:v>32767</c:v>
                </c:pt>
                <c:pt idx="492">
                  <c:v>30327</c:v>
                </c:pt>
                <c:pt idx="493">
                  <c:v>19991</c:v>
                </c:pt>
                <c:pt idx="494">
                  <c:v>9047</c:v>
                </c:pt>
                <c:pt idx="495">
                  <c:v>5546</c:v>
                </c:pt>
                <c:pt idx="496">
                  <c:v>11197</c:v>
                </c:pt>
                <c:pt idx="497">
                  <c:v>20744</c:v>
                </c:pt>
                <c:pt idx="498">
                  <c:v>31042</c:v>
                </c:pt>
                <c:pt idx="499">
                  <c:v>32767</c:v>
                </c:pt>
                <c:pt idx="500">
                  <c:v>25033</c:v>
                </c:pt>
                <c:pt idx="501">
                  <c:v>14257</c:v>
                </c:pt>
                <c:pt idx="502">
                  <c:v>5478</c:v>
                </c:pt>
                <c:pt idx="503">
                  <c:v>7377</c:v>
                </c:pt>
                <c:pt idx="504">
                  <c:v>15556</c:v>
                </c:pt>
                <c:pt idx="505">
                  <c:v>25830</c:v>
                </c:pt>
                <c:pt idx="506">
                  <c:v>32767</c:v>
                </c:pt>
                <c:pt idx="507">
                  <c:v>30489</c:v>
                </c:pt>
                <c:pt idx="508">
                  <c:v>20147</c:v>
                </c:pt>
                <c:pt idx="509">
                  <c:v>9377</c:v>
                </c:pt>
                <c:pt idx="510">
                  <c:v>5541</c:v>
                </c:pt>
                <c:pt idx="511">
                  <c:v>10792</c:v>
                </c:pt>
                <c:pt idx="512">
                  <c:v>20530</c:v>
                </c:pt>
                <c:pt idx="513">
                  <c:v>30755</c:v>
                </c:pt>
                <c:pt idx="514">
                  <c:v>32767</c:v>
                </c:pt>
                <c:pt idx="515">
                  <c:v>25658</c:v>
                </c:pt>
                <c:pt idx="516">
                  <c:v>14668</c:v>
                </c:pt>
                <c:pt idx="517">
                  <c:v>5955</c:v>
                </c:pt>
                <c:pt idx="518">
                  <c:v>7339</c:v>
                </c:pt>
                <c:pt idx="519">
                  <c:v>15318</c:v>
                </c:pt>
                <c:pt idx="520">
                  <c:v>25486</c:v>
                </c:pt>
                <c:pt idx="521">
                  <c:v>32767</c:v>
                </c:pt>
                <c:pt idx="522">
                  <c:v>30709</c:v>
                </c:pt>
                <c:pt idx="523">
                  <c:v>20448</c:v>
                </c:pt>
                <c:pt idx="524">
                  <c:v>9986</c:v>
                </c:pt>
                <c:pt idx="525">
                  <c:v>5969</c:v>
                </c:pt>
                <c:pt idx="526">
                  <c:v>10718</c:v>
                </c:pt>
                <c:pt idx="527">
                  <c:v>19641</c:v>
                </c:pt>
                <c:pt idx="528">
                  <c:v>29781</c:v>
                </c:pt>
                <c:pt idx="529">
                  <c:v>32767</c:v>
                </c:pt>
                <c:pt idx="530">
                  <c:v>25779</c:v>
                </c:pt>
                <c:pt idx="531">
                  <c:v>15022</c:v>
                </c:pt>
                <c:pt idx="532">
                  <c:v>6165</c:v>
                </c:pt>
                <c:pt idx="533">
                  <c:v>7618</c:v>
                </c:pt>
                <c:pt idx="534">
                  <c:v>14808</c:v>
                </c:pt>
                <c:pt idx="535">
                  <c:v>24732</c:v>
                </c:pt>
                <c:pt idx="536">
                  <c:v>32767</c:v>
                </c:pt>
                <c:pt idx="537">
                  <c:v>30806</c:v>
                </c:pt>
                <c:pt idx="538">
                  <c:v>20777</c:v>
                </c:pt>
                <c:pt idx="539">
                  <c:v>10417</c:v>
                </c:pt>
                <c:pt idx="540">
                  <c:v>5852</c:v>
                </c:pt>
                <c:pt idx="541">
                  <c:v>10430</c:v>
                </c:pt>
                <c:pt idx="542">
                  <c:v>19027</c:v>
                </c:pt>
                <c:pt idx="543">
                  <c:v>29219</c:v>
                </c:pt>
                <c:pt idx="544">
                  <c:v>32767</c:v>
                </c:pt>
                <c:pt idx="545">
                  <c:v>26304</c:v>
                </c:pt>
                <c:pt idx="546">
                  <c:v>15514</c:v>
                </c:pt>
                <c:pt idx="547">
                  <c:v>6541</c:v>
                </c:pt>
                <c:pt idx="548">
                  <c:v>7346</c:v>
                </c:pt>
                <c:pt idx="549">
                  <c:v>14314</c:v>
                </c:pt>
                <c:pt idx="550">
                  <c:v>24186</c:v>
                </c:pt>
                <c:pt idx="551">
                  <c:v>32767</c:v>
                </c:pt>
                <c:pt idx="552">
                  <c:v>31230</c:v>
                </c:pt>
                <c:pt idx="553">
                  <c:v>21451</c:v>
                </c:pt>
                <c:pt idx="554">
                  <c:v>10958</c:v>
                </c:pt>
                <c:pt idx="555">
                  <c:v>5835</c:v>
                </c:pt>
                <c:pt idx="556">
                  <c:v>10071</c:v>
                </c:pt>
                <c:pt idx="557">
                  <c:v>18167</c:v>
                </c:pt>
                <c:pt idx="558">
                  <c:v>28568</c:v>
                </c:pt>
                <c:pt idx="559">
                  <c:v>32767</c:v>
                </c:pt>
                <c:pt idx="560">
                  <c:v>27580</c:v>
                </c:pt>
                <c:pt idx="561">
                  <c:v>16915</c:v>
                </c:pt>
                <c:pt idx="562">
                  <c:v>7468</c:v>
                </c:pt>
                <c:pt idx="563">
                  <c:v>6791</c:v>
                </c:pt>
                <c:pt idx="564">
                  <c:v>13097</c:v>
                </c:pt>
                <c:pt idx="565">
                  <c:v>22848</c:v>
                </c:pt>
                <c:pt idx="566">
                  <c:v>32549</c:v>
                </c:pt>
                <c:pt idx="567">
                  <c:v>32325</c:v>
                </c:pt>
                <c:pt idx="568">
                  <c:v>22592</c:v>
                </c:pt>
                <c:pt idx="569">
                  <c:v>12239</c:v>
                </c:pt>
                <c:pt idx="570">
                  <c:v>5502</c:v>
                </c:pt>
                <c:pt idx="571">
                  <c:v>9185</c:v>
                </c:pt>
                <c:pt idx="572">
                  <c:v>17195</c:v>
                </c:pt>
                <c:pt idx="573">
                  <c:v>27216</c:v>
                </c:pt>
                <c:pt idx="574">
                  <c:v>32767</c:v>
                </c:pt>
                <c:pt idx="575">
                  <c:v>28359</c:v>
                </c:pt>
                <c:pt idx="576">
                  <c:v>17909</c:v>
                </c:pt>
                <c:pt idx="577">
                  <c:v>7894</c:v>
                </c:pt>
                <c:pt idx="578">
                  <c:v>6442</c:v>
                </c:pt>
                <c:pt idx="579">
                  <c:v>12647</c:v>
                </c:pt>
                <c:pt idx="580">
                  <c:v>22174</c:v>
                </c:pt>
                <c:pt idx="581">
                  <c:v>32330</c:v>
                </c:pt>
                <c:pt idx="582">
                  <c:v>32767</c:v>
                </c:pt>
                <c:pt idx="583">
                  <c:v>23298</c:v>
                </c:pt>
                <c:pt idx="584">
                  <c:v>12730</c:v>
                </c:pt>
                <c:pt idx="585">
                  <c:v>5406</c:v>
                </c:pt>
                <c:pt idx="586">
                  <c:v>8994</c:v>
                </c:pt>
                <c:pt idx="587">
                  <c:v>17192</c:v>
                </c:pt>
                <c:pt idx="588">
                  <c:v>27389</c:v>
                </c:pt>
                <c:pt idx="589">
                  <c:v>32767</c:v>
                </c:pt>
                <c:pt idx="590">
                  <c:v>28840</c:v>
                </c:pt>
                <c:pt idx="591">
                  <c:v>18378</c:v>
                </c:pt>
                <c:pt idx="592">
                  <c:v>8539</c:v>
                </c:pt>
                <c:pt idx="593">
                  <c:v>6279</c:v>
                </c:pt>
                <c:pt idx="594">
                  <c:v>12222</c:v>
                </c:pt>
                <c:pt idx="595">
                  <c:v>21908</c:v>
                </c:pt>
                <c:pt idx="596">
                  <c:v>31937</c:v>
                </c:pt>
                <c:pt idx="597">
                  <c:v>32767</c:v>
                </c:pt>
                <c:pt idx="598">
                  <c:v>23641</c:v>
                </c:pt>
                <c:pt idx="599">
                  <c:v>13221</c:v>
                </c:pt>
                <c:pt idx="600">
                  <c:v>5396</c:v>
                </c:pt>
                <c:pt idx="601">
                  <c:v>8841</c:v>
                </c:pt>
                <c:pt idx="602">
                  <c:v>16835</c:v>
                </c:pt>
                <c:pt idx="603">
                  <c:v>27002</c:v>
                </c:pt>
                <c:pt idx="604">
                  <c:v>32767</c:v>
                </c:pt>
                <c:pt idx="605">
                  <c:v>29246</c:v>
                </c:pt>
                <c:pt idx="606">
                  <c:v>18750</c:v>
                </c:pt>
                <c:pt idx="607">
                  <c:v>8577</c:v>
                </c:pt>
                <c:pt idx="608">
                  <c:v>6082</c:v>
                </c:pt>
                <c:pt idx="609">
                  <c:v>12124</c:v>
                </c:pt>
                <c:pt idx="610">
                  <c:v>21397</c:v>
                </c:pt>
                <c:pt idx="611">
                  <c:v>31530</c:v>
                </c:pt>
                <c:pt idx="612">
                  <c:v>32767</c:v>
                </c:pt>
                <c:pt idx="613">
                  <c:v>24226</c:v>
                </c:pt>
                <c:pt idx="614">
                  <c:v>13879</c:v>
                </c:pt>
                <c:pt idx="615">
                  <c:v>5553</c:v>
                </c:pt>
                <c:pt idx="616">
                  <c:v>8261</c:v>
                </c:pt>
                <c:pt idx="617">
                  <c:v>16130</c:v>
                </c:pt>
                <c:pt idx="618">
                  <c:v>26177</c:v>
                </c:pt>
                <c:pt idx="619">
                  <c:v>32767</c:v>
                </c:pt>
                <c:pt idx="620">
                  <c:v>29638</c:v>
                </c:pt>
                <c:pt idx="621">
                  <c:v>19541</c:v>
                </c:pt>
                <c:pt idx="622">
                  <c:v>9098</c:v>
                </c:pt>
                <c:pt idx="623">
                  <c:v>6060</c:v>
                </c:pt>
                <c:pt idx="624">
                  <c:v>11514</c:v>
                </c:pt>
                <c:pt idx="625">
                  <c:v>20748</c:v>
                </c:pt>
                <c:pt idx="626">
                  <c:v>30806</c:v>
                </c:pt>
                <c:pt idx="627">
                  <c:v>32767</c:v>
                </c:pt>
                <c:pt idx="628">
                  <c:v>24993</c:v>
                </c:pt>
                <c:pt idx="629">
                  <c:v>14364</c:v>
                </c:pt>
                <c:pt idx="630">
                  <c:v>5865</c:v>
                </c:pt>
                <c:pt idx="631">
                  <c:v>7999</c:v>
                </c:pt>
                <c:pt idx="632">
                  <c:v>15454</c:v>
                </c:pt>
                <c:pt idx="633">
                  <c:v>25484</c:v>
                </c:pt>
                <c:pt idx="634">
                  <c:v>32767</c:v>
                </c:pt>
                <c:pt idx="635">
                  <c:v>30350</c:v>
                </c:pt>
                <c:pt idx="636">
                  <c:v>20255</c:v>
                </c:pt>
                <c:pt idx="637">
                  <c:v>9879</c:v>
                </c:pt>
                <c:pt idx="638">
                  <c:v>5885</c:v>
                </c:pt>
                <c:pt idx="639">
                  <c:v>10872</c:v>
                </c:pt>
                <c:pt idx="640">
                  <c:v>20358</c:v>
                </c:pt>
                <c:pt idx="641">
                  <c:v>30522</c:v>
                </c:pt>
                <c:pt idx="642">
                  <c:v>32767</c:v>
                </c:pt>
                <c:pt idx="643">
                  <c:v>26183</c:v>
                </c:pt>
                <c:pt idx="644">
                  <c:v>15311</c:v>
                </c:pt>
                <c:pt idx="645">
                  <c:v>6380</c:v>
                </c:pt>
                <c:pt idx="646">
                  <c:v>7346</c:v>
                </c:pt>
                <c:pt idx="647">
                  <c:v>14859</c:v>
                </c:pt>
                <c:pt idx="648">
                  <c:v>24863</c:v>
                </c:pt>
                <c:pt idx="649">
                  <c:v>32767</c:v>
                </c:pt>
                <c:pt idx="650">
                  <c:v>30990</c:v>
                </c:pt>
                <c:pt idx="651">
                  <c:v>20863</c:v>
                </c:pt>
                <c:pt idx="652">
                  <c:v>10465</c:v>
                </c:pt>
                <c:pt idx="653">
                  <c:v>5785</c:v>
                </c:pt>
                <c:pt idx="654">
                  <c:v>10369</c:v>
                </c:pt>
                <c:pt idx="655">
                  <c:v>19298</c:v>
                </c:pt>
                <c:pt idx="656">
                  <c:v>29661</c:v>
                </c:pt>
                <c:pt idx="657">
                  <c:v>32767</c:v>
                </c:pt>
                <c:pt idx="658">
                  <c:v>26788</c:v>
                </c:pt>
                <c:pt idx="659">
                  <c:v>15928</c:v>
                </c:pt>
                <c:pt idx="660">
                  <c:v>6837</c:v>
                </c:pt>
                <c:pt idx="661">
                  <c:v>6931</c:v>
                </c:pt>
                <c:pt idx="662">
                  <c:v>14227</c:v>
                </c:pt>
                <c:pt idx="663">
                  <c:v>24234</c:v>
                </c:pt>
                <c:pt idx="664">
                  <c:v>32767</c:v>
                </c:pt>
                <c:pt idx="665">
                  <c:v>31542</c:v>
                </c:pt>
                <c:pt idx="666">
                  <c:v>21641</c:v>
                </c:pt>
                <c:pt idx="667">
                  <c:v>11068</c:v>
                </c:pt>
                <c:pt idx="668">
                  <c:v>5689</c:v>
                </c:pt>
                <c:pt idx="669">
                  <c:v>10120</c:v>
                </c:pt>
                <c:pt idx="670">
                  <c:v>18768</c:v>
                </c:pt>
                <c:pt idx="671">
                  <c:v>29135</c:v>
                </c:pt>
                <c:pt idx="672">
                  <c:v>32767</c:v>
                </c:pt>
                <c:pt idx="673">
                  <c:v>27288</c:v>
                </c:pt>
                <c:pt idx="674">
                  <c:v>16640</c:v>
                </c:pt>
                <c:pt idx="675">
                  <c:v>7152</c:v>
                </c:pt>
                <c:pt idx="676">
                  <c:v>6722</c:v>
                </c:pt>
                <c:pt idx="677">
                  <c:v>13688</c:v>
                </c:pt>
                <c:pt idx="678">
                  <c:v>23787</c:v>
                </c:pt>
                <c:pt idx="679">
                  <c:v>32767</c:v>
                </c:pt>
                <c:pt idx="680">
                  <c:v>32172</c:v>
                </c:pt>
                <c:pt idx="681">
                  <c:v>21994</c:v>
                </c:pt>
                <c:pt idx="682">
                  <c:v>11499</c:v>
                </c:pt>
                <c:pt idx="683">
                  <c:v>5565</c:v>
                </c:pt>
                <c:pt idx="684">
                  <c:v>9735</c:v>
                </c:pt>
                <c:pt idx="685">
                  <c:v>18492</c:v>
                </c:pt>
                <c:pt idx="686">
                  <c:v>28616</c:v>
                </c:pt>
                <c:pt idx="687">
                  <c:v>32767</c:v>
                </c:pt>
                <c:pt idx="688">
                  <c:v>27842</c:v>
                </c:pt>
                <c:pt idx="689">
                  <c:v>17185</c:v>
                </c:pt>
                <c:pt idx="690">
                  <c:v>7569</c:v>
                </c:pt>
                <c:pt idx="691">
                  <c:v>6652</c:v>
                </c:pt>
                <c:pt idx="692">
                  <c:v>13133</c:v>
                </c:pt>
                <c:pt idx="693">
                  <c:v>23273</c:v>
                </c:pt>
                <c:pt idx="694">
                  <c:v>32767</c:v>
                </c:pt>
                <c:pt idx="695">
                  <c:v>32551</c:v>
                </c:pt>
                <c:pt idx="696">
                  <c:v>22774</c:v>
                </c:pt>
                <c:pt idx="697">
                  <c:v>12257</c:v>
                </c:pt>
                <c:pt idx="698">
                  <c:v>5532</c:v>
                </c:pt>
                <c:pt idx="699">
                  <c:v>9093</c:v>
                </c:pt>
                <c:pt idx="700">
                  <c:v>17346</c:v>
                </c:pt>
                <c:pt idx="701">
                  <c:v>27187</c:v>
                </c:pt>
                <c:pt idx="702">
                  <c:v>32767</c:v>
                </c:pt>
                <c:pt idx="703">
                  <c:v>28296</c:v>
                </c:pt>
                <c:pt idx="704">
                  <c:v>17834</c:v>
                </c:pt>
                <c:pt idx="705">
                  <c:v>8018</c:v>
                </c:pt>
                <c:pt idx="706">
                  <c:v>6416</c:v>
                </c:pt>
                <c:pt idx="707">
                  <c:v>12462</c:v>
                </c:pt>
                <c:pt idx="708">
                  <c:v>21355</c:v>
                </c:pt>
                <c:pt idx="709">
                  <c:v>31554</c:v>
                </c:pt>
                <c:pt idx="710">
                  <c:v>32583</c:v>
                </c:pt>
                <c:pt idx="711">
                  <c:v>23621</c:v>
                </c:pt>
                <c:pt idx="712">
                  <c:v>13062</c:v>
                </c:pt>
                <c:pt idx="713">
                  <c:v>5414</c:v>
                </c:pt>
                <c:pt idx="714">
                  <c:v>8674</c:v>
                </c:pt>
                <c:pt idx="715">
                  <c:v>16148</c:v>
                </c:pt>
                <c:pt idx="716">
                  <c:v>26387</c:v>
                </c:pt>
                <c:pt idx="717">
                  <c:v>32767</c:v>
                </c:pt>
                <c:pt idx="718">
                  <c:v>29070</c:v>
                </c:pt>
                <c:pt idx="719">
                  <c:v>18668</c:v>
                </c:pt>
                <c:pt idx="720">
                  <c:v>8549</c:v>
                </c:pt>
                <c:pt idx="721">
                  <c:v>6129</c:v>
                </c:pt>
                <c:pt idx="722">
                  <c:v>11958</c:v>
                </c:pt>
                <c:pt idx="723">
                  <c:v>20982</c:v>
                </c:pt>
                <c:pt idx="724">
                  <c:v>30938</c:v>
                </c:pt>
                <c:pt idx="725">
                  <c:v>32767</c:v>
                </c:pt>
                <c:pt idx="726">
                  <c:v>24025</c:v>
                </c:pt>
                <c:pt idx="727">
                  <c:v>13646</c:v>
                </c:pt>
                <c:pt idx="728">
                  <c:v>5377</c:v>
                </c:pt>
                <c:pt idx="729">
                  <c:v>8366</c:v>
                </c:pt>
                <c:pt idx="730">
                  <c:v>15891</c:v>
                </c:pt>
                <c:pt idx="731">
                  <c:v>25669</c:v>
                </c:pt>
                <c:pt idx="732">
                  <c:v>32767</c:v>
                </c:pt>
                <c:pt idx="733">
                  <c:v>29453</c:v>
                </c:pt>
                <c:pt idx="734">
                  <c:v>19419</c:v>
                </c:pt>
                <c:pt idx="735">
                  <c:v>9149</c:v>
                </c:pt>
                <c:pt idx="736">
                  <c:v>6021</c:v>
                </c:pt>
                <c:pt idx="737">
                  <c:v>11199</c:v>
                </c:pt>
                <c:pt idx="738">
                  <c:v>19766</c:v>
                </c:pt>
                <c:pt idx="739">
                  <c:v>29740</c:v>
                </c:pt>
                <c:pt idx="740">
                  <c:v>32767</c:v>
                </c:pt>
                <c:pt idx="741">
                  <c:v>25618</c:v>
                </c:pt>
                <c:pt idx="742">
                  <c:v>15295</c:v>
                </c:pt>
                <c:pt idx="743">
                  <c:v>6449</c:v>
                </c:pt>
                <c:pt idx="744">
                  <c:v>7462</c:v>
                </c:pt>
                <c:pt idx="745">
                  <c:v>14488</c:v>
                </c:pt>
                <c:pt idx="746">
                  <c:v>24221</c:v>
                </c:pt>
                <c:pt idx="747">
                  <c:v>32767</c:v>
                </c:pt>
                <c:pt idx="748">
                  <c:v>30651</c:v>
                </c:pt>
                <c:pt idx="749">
                  <c:v>21019</c:v>
                </c:pt>
                <c:pt idx="750">
                  <c:v>10447</c:v>
                </c:pt>
                <c:pt idx="751">
                  <c:v>5869</c:v>
                </c:pt>
                <c:pt idx="752">
                  <c:v>10079</c:v>
                </c:pt>
                <c:pt idx="753">
                  <c:v>18240</c:v>
                </c:pt>
                <c:pt idx="754">
                  <c:v>28423</c:v>
                </c:pt>
                <c:pt idx="755">
                  <c:v>32767</c:v>
                </c:pt>
                <c:pt idx="756">
                  <c:v>26919</c:v>
                </c:pt>
                <c:pt idx="757">
                  <c:v>16318</c:v>
                </c:pt>
                <c:pt idx="758">
                  <c:v>7116</c:v>
                </c:pt>
                <c:pt idx="759">
                  <c:v>7220</c:v>
                </c:pt>
                <c:pt idx="760">
                  <c:v>13585</c:v>
                </c:pt>
                <c:pt idx="761">
                  <c:v>23023</c:v>
                </c:pt>
                <c:pt idx="762">
                  <c:v>32767</c:v>
                </c:pt>
                <c:pt idx="763">
                  <c:v>31534</c:v>
                </c:pt>
                <c:pt idx="764">
                  <c:v>22006</c:v>
                </c:pt>
                <c:pt idx="765">
                  <c:v>11491</c:v>
                </c:pt>
                <c:pt idx="766">
                  <c:v>5664</c:v>
                </c:pt>
                <c:pt idx="767">
                  <c:v>9489</c:v>
                </c:pt>
                <c:pt idx="768">
                  <c:v>17694</c:v>
                </c:pt>
                <c:pt idx="769">
                  <c:v>27768</c:v>
                </c:pt>
                <c:pt idx="770">
                  <c:v>32767</c:v>
                </c:pt>
                <c:pt idx="771">
                  <c:v>27845</c:v>
                </c:pt>
                <c:pt idx="772">
                  <c:v>17229</c:v>
                </c:pt>
                <c:pt idx="773">
                  <c:v>7604</c:v>
                </c:pt>
                <c:pt idx="774">
                  <c:v>6916</c:v>
                </c:pt>
                <c:pt idx="775">
                  <c:v>12887</c:v>
                </c:pt>
                <c:pt idx="776">
                  <c:v>22393</c:v>
                </c:pt>
                <c:pt idx="777">
                  <c:v>32240</c:v>
                </c:pt>
                <c:pt idx="778">
                  <c:v>32070</c:v>
                </c:pt>
                <c:pt idx="779">
                  <c:v>22693</c:v>
                </c:pt>
                <c:pt idx="780">
                  <c:v>12474</c:v>
                </c:pt>
                <c:pt idx="781">
                  <c:v>5500</c:v>
                </c:pt>
                <c:pt idx="782">
                  <c:v>9222</c:v>
                </c:pt>
                <c:pt idx="783">
                  <c:v>17092</c:v>
                </c:pt>
                <c:pt idx="784">
                  <c:v>27143</c:v>
                </c:pt>
                <c:pt idx="785">
                  <c:v>32767</c:v>
                </c:pt>
                <c:pt idx="786">
                  <c:v>28490</c:v>
                </c:pt>
                <c:pt idx="787">
                  <c:v>17982</c:v>
                </c:pt>
                <c:pt idx="788">
                  <c:v>8108</c:v>
                </c:pt>
                <c:pt idx="789">
                  <c:v>6271</c:v>
                </c:pt>
                <c:pt idx="790">
                  <c:v>12294</c:v>
                </c:pt>
                <c:pt idx="791">
                  <c:v>21501</c:v>
                </c:pt>
                <c:pt idx="792">
                  <c:v>31499</c:v>
                </c:pt>
                <c:pt idx="793">
                  <c:v>32767</c:v>
                </c:pt>
                <c:pt idx="794">
                  <c:v>23601</c:v>
                </c:pt>
                <c:pt idx="795">
                  <c:v>13240</c:v>
                </c:pt>
                <c:pt idx="796">
                  <c:v>5353</c:v>
                </c:pt>
                <c:pt idx="797">
                  <c:v>8607</c:v>
                </c:pt>
                <c:pt idx="798">
                  <c:v>16330</c:v>
                </c:pt>
                <c:pt idx="799">
                  <c:v>26394</c:v>
                </c:pt>
                <c:pt idx="800">
                  <c:v>32767</c:v>
                </c:pt>
                <c:pt idx="801">
                  <c:v>29254</c:v>
                </c:pt>
                <c:pt idx="802">
                  <c:v>19051</c:v>
                </c:pt>
                <c:pt idx="803">
                  <c:v>8606</c:v>
                </c:pt>
                <c:pt idx="804">
                  <c:v>6239</c:v>
                </c:pt>
                <c:pt idx="805">
                  <c:v>11749</c:v>
                </c:pt>
                <c:pt idx="806">
                  <c:v>20639</c:v>
                </c:pt>
                <c:pt idx="807">
                  <c:v>30964</c:v>
                </c:pt>
                <c:pt idx="808">
                  <c:v>32767</c:v>
                </c:pt>
                <c:pt idx="809">
                  <c:v>24408</c:v>
                </c:pt>
                <c:pt idx="810">
                  <c:v>14118</c:v>
                </c:pt>
                <c:pt idx="811">
                  <c:v>5569</c:v>
                </c:pt>
                <c:pt idx="812">
                  <c:v>8395</c:v>
                </c:pt>
                <c:pt idx="813">
                  <c:v>15703</c:v>
                </c:pt>
                <c:pt idx="814">
                  <c:v>25603</c:v>
                </c:pt>
                <c:pt idx="815">
                  <c:v>32767</c:v>
                </c:pt>
                <c:pt idx="816">
                  <c:v>29641</c:v>
                </c:pt>
                <c:pt idx="817">
                  <c:v>19513</c:v>
                </c:pt>
                <c:pt idx="818">
                  <c:v>9188</c:v>
                </c:pt>
                <c:pt idx="819">
                  <c:v>6008</c:v>
                </c:pt>
                <c:pt idx="820">
                  <c:v>11358</c:v>
                </c:pt>
                <c:pt idx="821">
                  <c:v>20141</c:v>
                </c:pt>
                <c:pt idx="822">
                  <c:v>30315</c:v>
                </c:pt>
                <c:pt idx="823">
                  <c:v>32767</c:v>
                </c:pt>
                <c:pt idx="824">
                  <c:v>25094</c:v>
                </c:pt>
                <c:pt idx="825">
                  <c:v>14459</c:v>
                </c:pt>
                <c:pt idx="826">
                  <c:v>5907</c:v>
                </c:pt>
                <c:pt idx="827">
                  <c:v>7818</c:v>
                </c:pt>
                <c:pt idx="828">
                  <c:v>15220</c:v>
                </c:pt>
                <c:pt idx="829">
                  <c:v>25163</c:v>
                </c:pt>
                <c:pt idx="830">
                  <c:v>32767</c:v>
                </c:pt>
                <c:pt idx="831">
                  <c:v>30222</c:v>
                </c:pt>
                <c:pt idx="832">
                  <c:v>20208</c:v>
                </c:pt>
                <c:pt idx="833">
                  <c:v>9800</c:v>
                </c:pt>
                <c:pt idx="834">
                  <c:v>5864</c:v>
                </c:pt>
                <c:pt idx="835">
                  <c:v>10741</c:v>
                </c:pt>
                <c:pt idx="836">
                  <c:v>19780</c:v>
                </c:pt>
                <c:pt idx="837">
                  <c:v>29979</c:v>
                </c:pt>
                <c:pt idx="838">
                  <c:v>32767</c:v>
                </c:pt>
                <c:pt idx="839">
                  <c:v>25779</c:v>
                </c:pt>
                <c:pt idx="840">
                  <c:v>15202</c:v>
                </c:pt>
                <c:pt idx="841">
                  <c:v>6432</c:v>
                </c:pt>
                <c:pt idx="842">
                  <c:v>7402</c:v>
                </c:pt>
                <c:pt idx="843">
                  <c:v>14519</c:v>
                </c:pt>
                <c:pt idx="844">
                  <c:v>24306</c:v>
                </c:pt>
                <c:pt idx="845">
                  <c:v>32767</c:v>
                </c:pt>
                <c:pt idx="846">
                  <c:v>30974</c:v>
                </c:pt>
                <c:pt idx="847">
                  <c:v>21147</c:v>
                </c:pt>
                <c:pt idx="848">
                  <c:v>10592</c:v>
                </c:pt>
                <c:pt idx="849">
                  <c:v>5768</c:v>
                </c:pt>
                <c:pt idx="850">
                  <c:v>10086</c:v>
                </c:pt>
                <c:pt idx="851">
                  <c:v>18560</c:v>
                </c:pt>
                <c:pt idx="852">
                  <c:v>28735</c:v>
                </c:pt>
                <c:pt idx="853">
                  <c:v>32767</c:v>
                </c:pt>
                <c:pt idx="854">
                  <c:v>27068</c:v>
                </c:pt>
                <c:pt idx="855">
                  <c:v>16406</c:v>
                </c:pt>
                <c:pt idx="856">
                  <c:v>7047</c:v>
                </c:pt>
                <c:pt idx="857">
                  <c:v>6868</c:v>
                </c:pt>
                <c:pt idx="858">
                  <c:v>13710</c:v>
                </c:pt>
                <c:pt idx="859">
                  <c:v>23259</c:v>
                </c:pt>
                <c:pt idx="860">
                  <c:v>32767</c:v>
                </c:pt>
                <c:pt idx="861">
                  <c:v>31940</c:v>
                </c:pt>
                <c:pt idx="862">
                  <c:v>21993</c:v>
                </c:pt>
                <c:pt idx="863">
                  <c:v>11614</c:v>
                </c:pt>
                <c:pt idx="864">
                  <c:v>5466</c:v>
                </c:pt>
                <c:pt idx="865">
                  <c:v>9424</c:v>
                </c:pt>
                <c:pt idx="866">
                  <c:v>17763</c:v>
                </c:pt>
                <c:pt idx="867">
                  <c:v>27928</c:v>
                </c:pt>
                <c:pt idx="868">
                  <c:v>32767</c:v>
                </c:pt>
                <c:pt idx="869">
                  <c:v>27850</c:v>
                </c:pt>
                <c:pt idx="870">
                  <c:v>17392</c:v>
                </c:pt>
                <c:pt idx="871">
                  <c:v>7677</c:v>
                </c:pt>
                <c:pt idx="872">
                  <c:v>6501</c:v>
                </c:pt>
                <c:pt idx="873">
                  <c:v>12794</c:v>
                </c:pt>
                <c:pt idx="874">
                  <c:v>22099</c:v>
                </c:pt>
                <c:pt idx="875">
                  <c:v>32039</c:v>
                </c:pt>
                <c:pt idx="876">
                  <c:v>32284</c:v>
                </c:pt>
                <c:pt idx="877">
                  <c:v>22996</c:v>
                </c:pt>
                <c:pt idx="878">
                  <c:v>12398</c:v>
                </c:pt>
                <c:pt idx="879">
                  <c:v>5243</c:v>
                </c:pt>
                <c:pt idx="880">
                  <c:v>8923</c:v>
                </c:pt>
                <c:pt idx="881">
                  <c:v>17254</c:v>
                </c:pt>
                <c:pt idx="882">
                  <c:v>27778</c:v>
                </c:pt>
                <c:pt idx="883">
                  <c:v>32767</c:v>
                </c:pt>
                <c:pt idx="884">
                  <c:v>28391</c:v>
                </c:pt>
                <c:pt idx="885">
                  <c:v>17278</c:v>
                </c:pt>
                <c:pt idx="886">
                  <c:v>7251</c:v>
                </c:pt>
                <c:pt idx="887">
                  <c:v>5950</c:v>
                </c:pt>
                <c:pt idx="888">
                  <c:v>12355</c:v>
                </c:pt>
                <c:pt idx="889">
                  <c:v>22656</c:v>
                </c:pt>
                <c:pt idx="890">
                  <c:v>32713</c:v>
                </c:pt>
                <c:pt idx="891">
                  <c:v>32767</c:v>
                </c:pt>
                <c:pt idx="892">
                  <c:v>22713</c:v>
                </c:pt>
                <c:pt idx="893">
                  <c:v>12056</c:v>
                </c:pt>
                <c:pt idx="894">
                  <c:v>4746</c:v>
                </c:pt>
                <c:pt idx="895">
                  <c:v>8610</c:v>
                </c:pt>
                <c:pt idx="896">
                  <c:v>17388</c:v>
                </c:pt>
                <c:pt idx="897">
                  <c:v>27844</c:v>
                </c:pt>
                <c:pt idx="898">
                  <c:v>32767</c:v>
                </c:pt>
                <c:pt idx="899">
                  <c:v>28533</c:v>
                </c:pt>
                <c:pt idx="900">
                  <c:v>17398</c:v>
                </c:pt>
                <c:pt idx="901">
                  <c:v>7262</c:v>
                </c:pt>
                <c:pt idx="902">
                  <c:v>5915</c:v>
                </c:pt>
                <c:pt idx="903">
                  <c:v>12381</c:v>
                </c:pt>
                <c:pt idx="904">
                  <c:v>22697</c:v>
                </c:pt>
                <c:pt idx="905">
                  <c:v>32717</c:v>
                </c:pt>
                <c:pt idx="906">
                  <c:v>32767</c:v>
                </c:pt>
                <c:pt idx="907">
                  <c:v>22915</c:v>
                </c:pt>
                <c:pt idx="908">
                  <c:v>12023</c:v>
                </c:pt>
                <c:pt idx="909">
                  <c:v>4735</c:v>
                </c:pt>
                <c:pt idx="910">
                  <c:v>8513</c:v>
                </c:pt>
                <c:pt idx="911">
                  <c:v>17200</c:v>
                </c:pt>
                <c:pt idx="912">
                  <c:v>27772</c:v>
                </c:pt>
                <c:pt idx="913">
                  <c:v>32767</c:v>
                </c:pt>
                <c:pt idx="914">
                  <c:v>28680</c:v>
                </c:pt>
                <c:pt idx="915">
                  <c:v>17699</c:v>
                </c:pt>
                <c:pt idx="916">
                  <c:v>7502</c:v>
                </c:pt>
                <c:pt idx="917">
                  <c:v>5664</c:v>
                </c:pt>
                <c:pt idx="918">
                  <c:v>12105</c:v>
                </c:pt>
                <c:pt idx="919">
                  <c:v>22225</c:v>
                </c:pt>
                <c:pt idx="920">
                  <c:v>32232</c:v>
                </c:pt>
                <c:pt idx="921">
                  <c:v>32767</c:v>
                </c:pt>
                <c:pt idx="922">
                  <c:v>23399</c:v>
                </c:pt>
                <c:pt idx="923">
                  <c:v>12302</c:v>
                </c:pt>
                <c:pt idx="924">
                  <c:v>4773</c:v>
                </c:pt>
                <c:pt idx="925">
                  <c:v>8359</c:v>
                </c:pt>
                <c:pt idx="926">
                  <c:v>17086</c:v>
                </c:pt>
                <c:pt idx="927">
                  <c:v>27584</c:v>
                </c:pt>
                <c:pt idx="928">
                  <c:v>32767</c:v>
                </c:pt>
                <c:pt idx="929">
                  <c:v>28934</c:v>
                </c:pt>
                <c:pt idx="930">
                  <c:v>17954</c:v>
                </c:pt>
                <c:pt idx="931">
                  <c:v>7648</c:v>
                </c:pt>
                <c:pt idx="932">
                  <c:v>5642</c:v>
                </c:pt>
                <c:pt idx="933">
                  <c:v>12040</c:v>
                </c:pt>
                <c:pt idx="934">
                  <c:v>21904</c:v>
                </c:pt>
                <c:pt idx="935">
                  <c:v>32065</c:v>
                </c:pt>
                <c:pt idx="936">
                  <c:v>32767</c:v>
                </c:pt>
                <c:pt idx="937">
                  <c:v>23561</c:v>
                </c:pt>
                <c:pt idx="938">
                  <c:v>12392</c:v>
                </c:pt>
                <c:pt idx="939">
                  <c:v>4759</c:v>
                </c:pt>
                <c:pt idx="940">
                  <c:v>8208</c:v>
                </c:pt>
                <c:pt idx="941">
                  <c:v>16917</c:v>
                </c:pt>
                <c:pt idx="942">
                  <c:v>27272</c:v>
                </c:pt>
                <c:pt idx="943">
                  <c:v>32767</c:v>
                </c:pt>
                <c:pt idx="944">
                  <c:v>29073</c:v>
                </c:pt>
                <c:pt idx="945">
                  <c:v>17933</c:v>
                </c:pt>
                <c:pt idx="946">
                  <c:v>7735</c:v>
                </c:pt>
                <c:pt idx="947">
                  <c:v>5888</c:v>
                </c:pt>
                <c:pt idx="948">
                  <c:v>12317</c:v>
                </c:pt>
                <c:pt idx="949">
                  <c:v>21649</c:v>
                </c:pt>
                <c:pt idx="950">
                  <c:v>31561</c:v>
                </c:pt>
                <c:pt idx="951">
                  <c:v>32767</c:v>
                </c:pt>
                <c:pt idx="952">
                  <c:v>23702</c:v>
                </c:pt>
                <c:pt idx="953">
                  <c:v>13221</c:v>
                </c:pt>
                <c:pt idx="954">
                  <c:v>5579</c:v>
                </c:pt>
                <c:pt idx="955">
                  <c:v>8656</c:v>
                </c:pt>
                <c:pt idx="956">
                  <c:v>16413</c:v>
                </c:pt>
                <c:pt idx="957">
                  <c:v>26332</c:v>
                </c:pt>
                <c:pt idx="958">
                  <c:v>32767</c:v>
                </c:pt>
                <c:pt idx="959">
                  <c:v>29374</c:v>
                </c:pt>
                <c:pt idx="960">
                  <c:v>19103</c:v>
                </c:pt>
                <c:pt idx="961">
                  <c:v>8908</c:v>
                </c:pt>
                <c:pt idx="962">
                  <c:v>6054</c:v>
                </c:pt>
                <c:pt idx="963">
                  <c:v>11664</c:v>
                </c:pt>
                <c:pt idx="964">
                  <c:v>20685</c:v>
                </c:pt>
                <c:pt idx="965">
                  <c:v>30724</c:v>
                </c:pt>
                <c:pt idx="966">
                  <c:v>32767</c:v>
                </c:pt>
                <c:pt idx="967">
                  <c:v>24610</c:v>
                </c:pt>
                <c:pt idx="968">
                  <c:v>14161</c:v>
                </c:pt>
                <c:pt idx="969">
                  <c:v>5706</c:v>
                </c:pt>
                <c:pt idx="970">
                  <c:v>8159</c:v>
                </c:pt>
                <c:pt idx="971">
                  <c:v>15513</c:v>
                </c:pt>
                <c:pt idx="972">
                  <c:v>25478</c:v>
                </c:pt>
                <c:pt idx="973">
                  <c:v>32767</c:v>
                </c:pt>
                <c:pt idx="974">
                  <c:v>30194</c:v>
                </c:pt>
                <c:pt idx="975">
                  <c:v>20146</c:v>
                </c:pt>
                <c:pt idx="976">
                  <c:v>9899</c:v>
                </c:pt>
                <c:pt idx="977">
                  <c:v>5827</c:v>
                </c:pt>
                <c:pt idx="978">
                  <c:v>10721</c:v>
                </c:pt>
                <c:pt idx="979">
                  <c:v>19789</c:v>
                </c:pt>
                <c:pt idx="980">
                  <c:v>29822</c:v>
                </c:pt>
                <c:pt idx="981">
                  <c:v>32767</c:v>
                </c:pt>
                <c:pt idx="982">
                  <c:v>25961</c:v>
                </c:pt>
                <c:pt idx="983">
                  <c:v>15445</c:v>
                </c:pt>
                <c:pt idx="984">
                  <c:v>6583</c:v>
                </c:pt>
                <c:pt idx="985">
                  <c:v>7468</c:v>
                </c:pt>
                <c:pt idx="986">
                  <c:v>14435</c:v>
                </c:pt>
                <c:pt idx="987">
                  <c:v>24221</c:v>
                </c:pt>
                <c:pt idx="988">
                  <c:v>32767</c:v>
                </c:pt>
                <c:pt idx="989">
                  <c:v>31325</c:v>
                </c:pt>
                <c:pt idx="990">
                  <c:v>21225</c:v>
                </c:pt>
                <c:pt idx="991">
                  <c:v>10803</c:v>
                </c:pt>
                <c:pt idx="992">
                  <c:v>5758</c:v>
                </c:pt>
                <c:pt idx="993">
                  <c:v>9964</c:v>
                </c:pt>
                <c:pt idx="994">
                  <c:v>18642</c:v>
                </c:pt>
                <c:pt idx="995">
                  <c:v>28645</c:v>
                </c:pt>
                <c:pt idx="996">
                  <c:v>32767</c:v>
                </c:pt>
                <c:pt idx="997">
                  <c:v>27090</c:v>
                </c:pt>
                <c:pt idx="998">
                  <c:v>16288</c:v>
                </c:pt>
                <c:pt idx="999">
                  <c:v>7068</c:v>
                </c:pt>
                <c:pt idx="1000">
                  <c:v>6937</c:v>
                </c:pt>
                <c:pt idx="1001">
                  <c:v>13666</c:v>
                </c:pt>
                <c:pt idx="1002">
                  <c:v>23407</c:v>
                </c:pt>
                <c:pt idx="1003">
                  <c:v>32767</c:v>
                </c:pt>
                <c:pt idx="1004">
                  <c:v>31823</c:v>
                </c:pt>
                <c:pt idx="1005">
                  <c:v>21454</c:v>
                </c:pt>
                <c:pt idx="1006">
                  <c:v>11179</c:v>
                </c:pt>
                <c:pt idx="1007">
                  <c:v>5665</c:v>
                </c:pt>
                <c:pt idx="1008">
                  <c:v>9847</c:v>
                </c:pt>
                <c:pt idx="1009">
                  <c:v>18143</c:v>
                </c:pt>
                <c:pt idx="1010">
                  <c:v>28211</c:v>
                </c:pt>
                <c:pt idx="1011">
                  <c:v>32767</c:v>
                </c:pt>
                <c:pt idx="1012">
                  <c:v>27658</c:v>
                </c:pt>
                <c:pt idx="1013">
                  <c:v>17077</c:v>
                </c:pt>
                <c:pt idx="1014">
                  <c:v>7550</c:v>
                </c:pt>
                <c:pt idx="1015">
                  <c:v>6767</c:v>
                </c:pt>
                <c:pt idx="1016">
                  <c:v>12919</c:v>
                </c:pt>
                <c:pt idx="1017">
                  <c:v>22471</c:v>
                </c:pt>
                <c:pt idx="1018">
                  <c:v>32358</c:v>
                </c:pt>
                <c:pt idx="1019">
                  <c:v>32278</c:v>
                </c:pt>
                <c:pt idx="1020">
                  <c:v>22915</c:v>
                </c:pt>
                <c:pt idx="1021">
                  <c:v>12299</c:v>
                </c:pt>
                <c:pt idx="1022">
                  <c:v>5530</c:v>
                </c:pt>
                <c:pt idx="1023">
                  <c:v>9107</c:v>
                </c:pt>
                <c:pt idx="1024">
                  <c:v>17099</c:v>
                </c:pt>
                <c:pt idx="1025">
                  <c:v>27150</c:v>
                </c:pt>
                <c:pt idx="1026">
                  <c:v>32767</c:v>
                </c:pt>
                <c:pt idx="1027">
                  <c:v>28466</c:v>
                </c:pt>
                <c:pt idx="1028">
                  <c:v>18129</c:v>
                </c:pt>
                <c:pt idx="1029">
                  <c:v>8144</c:v>
                </c:pt>
                <c:pt idx="1030">
                  <c:v>6323</c:v>
                </c:pt>
                <c:pt idx="1031">
                  <c:v>12351</c:v>
                </c:pt>
                <c:pt idx="1032">
                  <c:v>21586</c:v>
                </c:pt>
                <c:pt idx="1033">
                  <c:v>31490</c:v>
                </c:pt>
                <c:pt idx="1034">
                  <c:v>32767</c:v>
                </c:pt>
                <c:pt idx="1035">
                  <c:v>23944</c:v>
                </c:pt>
                <c:pt idx="1036">
                  <c:v>13467</c:v>
                </c:pt>
                <c:pt idx="1037">
                  <c:v>5316</c:v>
                </c:pt>
                <c:pt idx="1038">
                  <c:v>8593</c:v>
                </c:pt>
                <c:pt idx="1039">
                  <c:v>16025</c:v>
                </c:pt>
                <c:pt idx="1040">
                  <c:v>26107</c:v>
                </c:pt>
                <c:pt idx="1041">
                  <c:v>32767</c:v>
                </c:pt>
                <c:pt idx="1042">
                  <c:v>29476</c:v>
                </c:pt>
                <c:pt idx="1043">
                  <c:v>19485</c:v>
                </c:pt>
                <c:pt idx="1044">
                  <c:v>9006</c:v>
                </c:pt>
                <c:pt idx="1045">
                  <c:v>6072</c:v>
                </c:pt>
                <c:pt idx="1046">
                  <c:v>11405</c:v>
                </c:pt>
                <c:pt idx="1047">
                  <c:v>20456</c:v>
                </c:pt>
                <c:pt idx="1048">
                  <c:v>30329</c:v>
                </c:pt>
                <c:pt idx="1049">
                  <c:v>32767</c:v>
                </c:pt>
                <c:pt idx="1050">
                  <c:v>25316</c:v>
                </c:pt>
                <c:pt idx="1051">
                  <c:v>14978</c:v>
                </c:pt>
                <c:pt idx="1052">
                  <c:v>6236</c:v>
                </c:pt>
                <c:pt idx="1053">
                  <c:v>7746</c:v>
                </c:pt>
                <c:pt idx="1054">
                  <c:v>15043</c:v>
                </c:pt>
                <c:pt idx="1055">
                  <c:v>24652</c:v>
                </c:pt>
                <c:pt idx="1056">
                  <c:v>32767</c:v>
                </c:pt>
                <c:pt idx="1057">
                  <c:v>30710</c:v>
                </c:pt>
                <c:pt idx="1058">
                  <c:v>20795</c:v>
                </c:pt>
                <c:pt idx="1059">
                  <c:v>10450</c:v>
                </c:pt>
                <c:pt idx="1060">
                  <c:v>5870</c:v>
                </c:pt>
                <c:pt idx="1061">
                  <c:v>10360</c:v>
                </c:pt>
                <c:pt idx="1062">
                  <c:v>19070</c:v>
                </c:pt>
                <c:pt idx="1063">
                  <c:v>29226</c:v>
                </c:pt>
                <c:pt idx="1064">
                  <c:v>32767</c:v>
                </c:pt>
                <c:pt idx="1065">
                  <c:v>26429</c:v>
                </c:pt>
                <c:pt idx="1066">
                  <c:v>15974</c:v>
                </c:pt>
                <c:pt idx="1067">
                  <c:v>6823</c:v>
                </c:pt>
                <c:pt idx="1068">
                  <c:v>7072</c:v>
                </c:pt>
                <c:pt idx="1069">
                  <c:v>13821</c:v>
                </c:pt>
                <c:pt idx="1070">
                  <c:v>23718</c:v>
                </c:pt>
                <c:pt idx="1071">
                  <c:v>32767</c:v>
                </c:pt>
                <c:pt idx="1072">
                  <c:v>31614</c:v>
                </c:pt>
                <c:pt idx="1073">
                  <c:v>21692</c:v>
                </c:pt>
                <c:pt idx="1074">
                  <c:v>11421</c:v>
                </c:pt>
                <c:pt idx="1075">
                  <c:v>5688</c:v>
                </c:pt>
                <c:pt idx="1076">
                  <c:v>9694</c:v>
                </c:pt>
                <c:pt idx="1077">
                  <c:v>17715</c:v>
                </c:pt>
                <c:pt idx="1078">
                  <c:v>27915</c:v>
                </c:pt>
                <c:pt idx="1079">
                  <c:v>32767</c:v>
                </c:pt>
                <c:pt idx="1080">
                  <c:v>27749</c:v>
                </c:pt>
                <c:pt idx="1081">
                  <c:v>17327</c:v>
                </c:pt>
                <c:pt idx="1082">
                  <c:v>7743</c:v>
                </c:pt>
                <c:pt idx="1083">
                  <c:v>6592</c:v>
                </c:pt>
                <c:pt idx="1084">
                  <c:v>12786</c:v>
                </c:pt>
                <c:pt idx="1085">
                  <c:v>22176</c:v>
                </c:pt>
                <c:pt idx="1086">
                  <c:v>32091</c:v>
                </c:pt>
                <c:pt idx="1087">
                  <c:v>32539</c:v>
                </c:pt>
                <c:pt idx="1088">
                  <c:v>23137</c:v>
                </c:pt>
                <c:pt idx="1089">
                  <c:v>12780</c:v>
                </c:pt>
                <c:pt idx="1090">
                  <c:v>5423</c:v>
                </c:pt>
                <c:pt idx="1091">
                  <c:v>8901</c:v>
                </c:pt>
                <c:pt idx="1092">
                  <c:v>16701</c:v>
                </c:pt>
                <c:pt idx="1093">
                  <c:v>26975</c:v>
                </c:pt>
                <c:pt idx="1094">
                  <c:v>32767</c:v>
                </c:pt>
                <c:pt idx="1095">
                  <c:v>28619</c:v>
                </c:pt>
                <c:pt idx="1096">
                  <c:v>18497</c:v>
                </c:pt>
                <c:pt idx="1097">
                  <c:v>8522</c:v>
                </c:pt>
                <c:pt idx="1098">
                  <c:v>6313</c:v>
                </c:pt>
                <c:pt idx="1099">
                  <c:v>12094</c:v>
                </c:pt>
                <c:pt idx="1100">
                  <c:v>21173</c:v>
                </c:pt>
                <c:pt idx="1101">
                  <c:v>31151</c:v>
                </c:pt>
                <c:pt idx="1102">
                  <c:v>32767</c:v>
                </c:pt>
                <c:pt idx="1103">
                  <c:v>24146</c:v>
                </c:pt>
                <c:pt idx="1104">
                  <c:v>13569</c:v>
                </c:pt>
                <c:pt idx="1105">
                  <c:v>5377</c:v>
                </c:pt>
                <c:pt idx="1106">
                  <c:v>8371</c:v>
                </c:pt>
                <c:pt idx="1107">
                  <c:v>15915</c:v>
                </c:pt>
                <c:pt idx="1108">
                  <c:v>25915</c:v>
                </c:pt>
                <c:pt idx="1109">
                  <c:v>32767</c:v>
                </c:pt>
                <c:pt idx="1110">
                  <c:v>29551</c:v>
                </c:pt>
                <c:pt idx="1111">
                  <c:v>19522</c:v>
                </c:pt>
                <c:pt idx="1112">
                  <c:v>9166</c:v>
                </c:pt>
                <c:pt idx="1113">
                  <c:v>6064</c:v>
                </c:pt>
                <c:pt idx="1114">
                  <c:v>11368</c:v>
                </c:pt>
                <c:pt idx="1115">
                  <c:v>20258</c:v>
                </c:pt>
                <c:pt idx="1116">
                  <c:v>30375</c:v>
                </c:pt>
                <c:pt idx="1117">
                  <c:v>32767</c:v>
                </c:pt>
                <c:pt idx="1118">
                  <c:v>25053</c:v>
                </c:pt>
                <c:pt idx="1119">
                  <c:v>14817</c:v>
                </c:pt>
                <c:pt idx="1120">
                  <c:v>6009</c:v>
                </c:pt>
                <c:pt idx="1121">
                  <c:v>7834</c:v>
                </c:pt>
                <c:pt idx="1122">
                  <c:v>15145</c:v>
                </c:pt>
                <c:pt idx="1123">
                  <c:v>24884</c:v>
                </c:pt>
                <c:pt idx="1124">
                  <c:v>32767</c:v>
                </c:pt>
                <c:pt idx="1125">
                  <c:v>30346</c:v>
                </c:pt>
                <c:pt idx="1126">
                  <c:v>20639</c:v>
                </c:pt>
                <c:pt idx="1127">
                  <c:v>9992</c:v>
                </c:pt>
                <c:pt idx="1128">
                  <c:v>6003</c:v>
                </c:pt>
                <c:pt idx="1129">
                  <c:v>10659</c:v>
                </c:pt>
                <c:pt idx="1130">
                  <c:v>19592</c:v>
                </c:pt>
                <c:pt idx="1131">
                  <c:v>29746</c:v>
                </c:pt>
                <c:pt idx="1132">
                  <c:v>32767</c:v>
                </c:pt>
                <c:pt idx="1133">
                  <c:v>26082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6-6C4D-BC34-3769431235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Sheet1!$B$1:$B$1134</c:f>
              <c:numCache>
                <c:formatCode>General</c:formatCode>
                <c:ptCount val="1134"/>
                <c:pt idx="0">
                  <c:v>25053</c:v>
                </c:pt>
                <c:pt idx="1">
                  <c:v>15813</c:v>
                </c:pt>
                <c:pt idx="2">
                  <c:v>10411</c:v>
                </c:pt>
                <c:pt idx="3">
                  <c:v>13626</c:v>
                </c:pt>
                <c:pt idx="4">
                  <c:v>20846</c:v>
                </c:pt>
                <c:pt idx="5">
                  <c:v>29535</c:v>
                </c:pt>
                <c:pt idx="6">
                  <c:v>32767</c:v>
                </c:pt>
                <c:pt idx="7">
                  <c:v>29995</c:v>
                </c:pt>
                <c:pt idx="8">
                  <c:v>20736</c:v>
                </c:pt>
                <c:pt idx="9">
                  <c:v>12302</c:v>
                </c:pt>
                <c:pt idx="10">
                  <c:v>11075</c:v>
                </c:pt>
                <c:pt idx="11">
                  <c:v>16315</c:v>
                </c:pt>
                <c:pt idx="12">
                  <c:v>24875</c:v>
                </c:pt>
                <c:pt idx="13">
                  <c:v>32767</c:v>
                </c:pt>
                <c:pt idx="14">
                  <c:v>32767</c:v>
                </c:pt>
                <c:pt idx="15">
                  <c:v>25598</c:v>
                </c:pt>
                <c:pt idx="16">
                  <c:v>16447</c:v>
                </c:pt>
                <c:pt idx="17">
                  <c:v>10247</c:v>
                </c:pt>
                <c:pt idx="18">
                  <c:v>13366</c:v>
                </c:pt>
                <c:pt idx="19">
                  <c:v>20257</c:v>
                </c:pt>
                <c:pt idx="20">
                  <c:v>28978</c:v>
                </c:pt>
                <c:pt idx="21">
                  <c:v>32767</c:v>
                </c:pt>
                <c:pt idx="22">
                  <c:v>30685</c:v>
                </c:pt>
                <c:pt idx="23">
                  <c:v>21502</c:v>
                </c:pt>
                <c:pt idx="24">
                  <c:v>12663</c:v>
                </c:pt>
                <c:pt idx="25">
                  <c:v>10870</c:v>
                </c:pt>
                <c:pt idx="26">
                  <c:v>15887</c:v>
                </c:pt>
                <c:pt idx="27">
                  <c:v>24242</c:v>
                </c:pt>
                <c:pt idx="28">
                  <c:v>32429</c:v>
                </c:pt>
                <c:pt idx="29">
                  <c:v>32767</c:v>
                </c:pt>
                <c:pt idx="30">
                  <c:v>26324</c:v>
                </c:pt>
                <c:pt idx="31">
                  <c:v>17099</c:v>
                </c:pt>
                <c:pt idx="32">
                  <c:v>10210</c:v>
                </c:pt>
                <c:pt idx="33">
                  <c:v>12832</c:v>
                </c:pt>
                <c:pt idx="34">
                  <c:v>19622</c:v>
                </c:pt>
                <c:pt idx="35">
                  <c:v>28424</c:v>
                </c:pt>
                <c:pt idx="36">
                  <c:v>32767</c:v>
                </c:pt>
                <c:pt idx="37">
                  <c:v>31081</c:v>
                </c:pt>
                <c:pt idx="38">
                  <c:v>21921</c:v>
                </c:pt>
                <c:pt idx="39">
                  <c:v>12954</c:v>
                </c:pt>
                <c:pt idx="40">
                  <c:v>10748</c:v>
                </c:pt>
                <c:pt idx="41">
                  <c:v>15665</c:v>
                </c:pt>
                <c:pt idx="42">
                  <c:v>23816</c:v>
                </c:pt>
                <c:pt idx="43">
                  <c:v>32081</c:v>
                </c:pt>
                <c:pt idx="44">
                  <c:v>32767</c:v>
                </c:pt>
                <c:pt idx="45">
                  <c:v>26788</c:v>
                </c:pt>
                <c:pt idx="46">
                  <c:v>17472</c:v>
                </c:pt>
                <c:pt idx="47">
                  <c:v>10413</c:v>
                </c:pt>
                <c:pt idx="48">
                  <c:v>12616</c:v>
                </c:pt>
                <c:pt idx="49">
                  <c:v>19080</c:v>
                </c:pt>
                <c:pt idx="50">
                  <c:v>28025</c:v>
                </c:pt>
                <c:pt idx="51">
                  <c:v>32767</c:v>
                </c:pt>
                <c:pt idx="52">
                  <c:v>31493</c:v>
                </c:pt>
                <c:pt idx="53">
                  <c:v>22485</c:v>
                </c:pt>
                <c:pt idx="54">
                  <c:v>13411</c:v>
                </c:pt>
                <c:pt idx="55">
                  <c:v>10638</c:v>
                </c:pt>
                <c:pt idx="56">
                  <c:v>15232</c:v>
                </c:pt>
                <c:pt idx="57">
                  <c:v>23298</c:v>
                </c:pt>
                <c:pt idx="58">
                  <c:v>31642</c:v>
                </c:pt>
                <c:pt idx="59">
                  <c:v>32767</c:v>
                </c:pt>
                <c:pt idx="60">
                  <c:v>27292</c:v>
                </c:pt>
                <c:pt idx="61">
                  <c:v>18053</c:v>
                </c:pt>
                <c:pt idx="62">
                  <c:v>10725</c:v>
                </c:pt>
                <c:pt idx="63">
                  <c:v>12481</c:v>
                </c:pt>
                <c:pt idx="64">
                  <c:v>18793</c:v>
                </c:pt>
                <c:pt idx="65">
                  <c:v>27570</c:v>
                </c:pt>
                <c:pt idx="66">
                  <c:v>32767</c:v>
                </c:pt>
                <c:pt idx="67">
                  <c:v>31851</c:v>
                </c:pt>
                <c:pt idx="68">
                  <c:v>22921</c:v>
                </c:pt>
                <c:pt idx="69">
                  <c:v>13808</c:v>
                </c:pt>
                <c:pt idx="70">
                  <c:v>10679</c:v>
                </c:pt>
                <c:pt idx="71">
                  <c:v>14902</c:v>
                </c:pt>
                <c:pt idx="72">
                  <c:v>22751</c:v>
                </c:pt>
                <c:pt idx="73">
                  <c:v>31335</c:v>
                </c:pt>
                <c:pt idx="74">
                  <c:v>32767</c:v>
                </c:pt>
                <c:pt idx="75">
                  <c:v>27777</c:v>
                </c:pt>
                <c:pt idx="76">
                  <c:v>18437</c:v>
                </c:pt>
                <c:pt idx="77">
                  <c:v>10990</c:v>
                </c:pt>
                <c:pt idx="78">
                  <c:v>12066</c:v>
                </c:pt>
                <c:pt idx="79">
                  <c:v>18499</c:v>
                </c:pt>
                <c:pt idx="80">
                  <c:v>27475</c:v>
                </c:pt>
                <c:pt idx="81">
                  <c:v>32767</c:v>
                </c:pt>
                <c:pt idx="82">
                  <c:v>32433</c:v>
                </c:pt>
                <c:pt idx="83">
                  <c:v>23214</c:v>
                </c:pt>
                <c:pt idx="84">
                  <c:v>13733</c:v>
                </c:pt>
                <c:pt idx="85">
                  <c:v>10305</c:v>
                </c:pt>
                <c:pt idx="86">
                  <c:v>14761</c:v>
                </c:pt>
                <c:pt idx="87">
                  <c:v>23055</c:v>
                </c:pt>
                <c:pt idx="88">
                  <c:v>31556</c:v>
                </c:pt>
                <c:pt idx="89">
                  <c:v>32767</c:v>
                </c:pt>
                <c:pt idx="90">
                  <c:v>28059</c:v>
                </c:pt>
                <c:pt idx="91">
                  <c:v>18639</c:v>
                </c:pt>
                <c:pt idx="92">
                  <c:v>10859</c:v>
                </c:pt>
                <c:pt idx="93">
                  <c:v>11705</c:v>
                </c:pt>
                <c:pt idx="94">
                  <c:v>18275</c:v>
                </c:pt>
                <c:pt idx="95">
                  <c:v>27370</c:v>
                </c:pt>
                <c:pt idx="96">
                  <c:v>32767</c:v>
                </c:pt>
                <c:pt idx="97">
                  <c:v>32767</c:v>
                </c:pt>
                <c:pt idx="98">
                  <c:v>23517</c:v>
                </c:pt>
                <c:pt idx="99">
                  <c:v>14147</c:v>
                </c:pt>
                <c:pt idx="100">
                  <c:v>10208</c:v>
                </c:pt>
                <c:pt idx="101">
                  <c:v>14502</c:v>
                </c:pt>
                <c:pt idx="102">
                  <c:v>22819</c:v>
                </c:pt>
                <c:pt idx="103">
                  <c:v>31479</c:v>
                </c:pt>
                <c:pt idx="104">
                  <c:v>32767</c:v>
                </c:pt>
                <c:pt idx="105">
                  <c:v>28220</c:v>
                </c:pt>
                <c:pt idx="106">
                  <c:v>18739</c:v>
                </c:pt>
                <c:pt idx="107">
                  <c:v>10926</c:v>
                </c:pt>
                <c:pt idx="108">
                  <c:v>11657</c:v>
                </c:pt>
                <c:pt idx="109">
                  <c:v>18193</c:v>
                </c:pt>
                <c:pt idx="110">
                  <c:v>27385</c:v>
                </c:pt>
                <c:pt idx="111">
                  <c:v>32767</c:v>
                </c:pt>
                <c:pt idx="112">
                  <c:v>32767</c:v>
                </c:pt>
                <c:pt idx="113">
                  <c:v>23441</c:v>
                </c:pt>
                <c:pt idx="114">
                  <c:v>14012</c:v>
                </c:pt>
                <c:pt idx="115">
                  <c:v>10185</c:v>
                </c:pt>
                <c:pt idx="116">
                  <c:v>14643</c:v>
                </c:pt>
                <c:pt idx="117">
                  <c:v>23071</c:v>
                </c:pt>
                <c:pt idx="118">
                  <c:v>31620</c:v>
                </c:pt>
                <c:pt idx="119">
                  <c:v>32767</c:v>
                </c:pt>
                <c:pt idx="120">
                  <c:v>28119</c:v>
                </c:pt>
                <c:pt idx="121">
                  <c:v>18539</c:v>
                </c:pt>
                <c:pt idx="122">
                  <c:v>10854</c:v>
                </c:pt>
                <c:pt idx="123">
                  <c:v>11647</c:v>
                </c:pt>
                <c:pt idx="124">
                  <c:v>18296</c:v>
                </c:pt>
                <c:pt idx="125">
                  <c:v>27383</c:v>
                </c:pt>
                <c:pt idx="126">
                  <c:v>32767</c:v>
                </c:pt>
                <c:pt idx="127">
                  <c:v>32767</c:v>
                </c:pt>
                <c:pt idx="128">
                  <c:v>23457</c:v>
                </c:pt>
                <c:pt idx="129">
                  <c:v>14069</c:v>
                </c:pt>
                <c:pt idx="130">
                  <c:v>10215</c:v>
                </c:pt>
                <c:pt idx="131">
                  <c:v>14547</c:v>
                </c:pt>
                <c:pt idx="132">
                  <c:v>22964</c:v>
                </c:pt>
                <c:pt idx="133">
                  <c:v>31540</c:v>
                </c:pt>
                <c:pt idx="134">
                  <c:v>32767</c:v>
                </c:pt>
                <c:pt idx="135">
                  <c:v>28180</c:v>
                </c:pt>
                <c:pt idx="136">
                  <c:v>18724</c:v>
                </c:pt>
                <c:pt idx="137">
                  <c:v>10902</c:v>
                </c:pt>
                <c:pt idx="138">
                  <c:v>11578</c:v>
                </c:pt>
                <c:pt idx="139">
                  <c:v>18038</c:v>
                </c:pt>
                <c:pt idx="140">
                  <c:v>27151</c:v>
                </c:pt>
                <c:pt idx="141">
                  <c:v>32767</c:v>
                </c:pt>
                <c:pt idx="142">
                  <c:v>32767</c:v>
                </c:pt>
                <c:pt idx="143">
                  <c:v>23750</c:v>
                </c:pt>
                <c:pt idx="144">
                  <c:v>14276</c:v>
                </c:pt>
                <c:pt idx="145">
                  <c:v>10136</c:v>
                </c:pt>
                <c:pt idx="146">
                  <c:v>14203</c:v>
                </c:pt>
                <c:pt idx="147">
                  <c:v>22395</c:v>
                </c:pt>
                <c:pt idx="148">
                  <c:v>30990</c:v>
                </c:pt>
                <c:pt idx="149">
                  <c:v>32767</c:v>
                </c:pt>
                <c:pt idx="150">
                  <c:v>28825</c:v>
                </c:pt>
                <c:pt idx="151">
                  <c:v>19409</c:v>
                </c:pt>
                <c:pt idx="152">
                  <c:v>11337</c:v>
                </c:pt>
                <c:pt idx="153">
                  <c:v>11313</c:v>
                </c:pt>
                <c:pt idx="154">
                  <c:v>17499</c:v>
                </c:pt>
                <c:pt idx="155">
                  <c:v>26759</c:v>
                </c:pt>
                <c:pt idx="156">
                  <c:v>32767</c:v>
                </c:pt>
                <c:pt idx="157">
                  <c:v>32767</c:v>
                </c:pt>
                <c:pt idx="158">
                  <c:v>24017</c:v>
                </c:pt>
                <c:pt idx="159">
                  <c:v>14640</c:v>
                </c:pt>
                <c:pt idx="160">
                  <c:v>10135</c:v>
                </c:pt>
                <c:pt idx="161">
                  <c:v>14081</c:v>
                </c:pt>
                <c:pt idx="162">
                  <c:v>22261</c:v>
                </c:pt>
                <c:pt idx="163">
                  <c:v>30956</c:v>
                </c:pt>
                <c:pt idx="164">
                  <c:v>32767</c:v>
                </c:pt>
                <c:pt idx="165">
                  <c:v>29007</c:v>
                </c:pt>
                <c:pt idx="166">
                  <c:v>19465</c:v>
                </c:pt>
                <c:pt idx="167">
                  <c:v>11371</c:v>
                </c:pt>
                <c:pt idx="168">
                  <c:v>11368</c:v>
                </c:pt>
                <c:pt idx="169">
                  <c:v>17506</c:v>
                </c:pt>
                <c:pt idx="170">
                  <c:v>26729</c:v>
                </c:pt>
                <c:pt idx="171">
                  <c:v>32767</c:v>
                </c:pt>
                <c:pt idx="172">
                  <c:v>32767</c:v>
                </c:pt>
                <c:pt idx="173">
                  <c:v>24101</c:v>
                </c:pt>
                <c:pt idx="174">
                  <c:v>14765</c:v>
                </c:pt>
                <c:pt idx="175">
                  <c:v>10105</c:v>
                </c:pt>
                <c:pt idx="176">
                  <c:v>13922</c:v>
                </c:pt>
                <c:pt idx="177">
                  <c:v>21952</c:v>
                </c:pt>
                <c:pt idx="178">
                  <c:v>30754</c:v>
                </c:pt>
                <c:pt idx="179">
                  <c:v>32767</c:v>
                </c:pt>
                <c:pt idx="180">
                  <c:v>29491</c:v>
                </c:pt>
                <c:pt idx="181">
                  <c:v>20024</c:v>
                </c:pt>
                <c:pt idx="182">
                  <c:v>11625</c:v>
                </c:pt>
                <c:pt idx="183">
                  <c:v>11021</c:v>
                </c:pt>
                <c:pt idx="184">
                  <c:v>17091</c:v>
                </c:pt>
                <c:pt idx="185">
                  <c:v>26131</c:v>
                </c:pt>
                <c:pt idx="186">
                  <c:v>32767</c:v>
                </c:pt>
                <c:pt idx="187">
                  <c:v>32767</c:v>
                </c:pt>
                <c:pt idx="188">
                  <c:v>24791</c:v>
                </c:pt>
                <c:pt idx="189">
                  <c:v>15404</c:v>
                </c:pt>
                <c:pt idx="190">
                  <c:v>9990</c:v>
                </c:pt>
                <c:pt idx="191">
                  <c:v>13579</c:v>
                </c:pt>
                <c:pt idx="192">
                  <c:v>21514</c:v>
                </c:pt>
                <c:pt idx="193">
                  <c:v>30334</c:v>
                </c:pt>
                <c:pt idx="194">
                  <c:v>32767</c:v>
                </c:pt>
                <c:pt idx="195">
                  <c:v>29874</c:v>
                </c:pt>
                <c:pt idx="196">
                  <c:v>20392</c:v>
                </c:pt>
                <c:pt idx="197">
                  <c:v>11908</c:v>
                </c:pt>
                <c:pt idx="198">
                  <c:v>10836</c:v>
                </c:pt>
                <c:pt idx="199">
                  <c:v>16620</c:v>
                </c:pt>
                <c:pt idx="200">
                  <c:v>25740</c:v>
                </c:pt>
                <c:pt idx="201">
                  <c:v>32767</c:v>
                </c:pt>
                <c:pt idx="202">
                  <c:v>32767</c:v>
                </c:pt>
                <c:pt idx="203">
                  <c:v>25537</c:v>
                </c:pt>
                <c:pt idx="204">
                  <c:v>16083</c:v>
                </c:pt>
                <c:pt idx="205">
                  <c:v>9955</c:v>
                </c:pt>
                <c:pt idx="206">
                  <c:v>13282</c:v>
                </c:pt>
                <c:pt idx="207">
                  <c:v>20558</c:v>
                </c:pt>
                <c:pt idx="208">
                  <c:v>29189</c:v>
                </c:pt>
                <c:pt idx="209">
                  <c:v>32767</c:v>
                </c:pt>
                <c:pt idx="210">
                  <c:v>30261</c:v>
                </c:pt>
                <c:pt idx="211">
                  <c:v>21077</c:v>
                </c:pt>
                <c:pt idx="212">
                  <c:v>12435</c:v>
                </c:pt>
                <c:pt idx="213">
                  <c:v>10927</c:v>
                </c:pt>
                <c:pt idx="214">
                  <c:v>16030</c:v>
                </c:pt>
                <c:pt idx="215">
                  <c:v>24348</c:v>
                </c:pt>
                <c:pt idx="216">
                  <c:v>32364</c:v>
                </c:pt>
                <c:pt idx="217">
                  <c:v>32767</c:v>
                </c:pt>
                <c:pt idx="218">
                  <c:v>26122</c:v>
                </c:pt>
                <c:pt idx="219">
                  <c:v>16865</c:v>
                </c:pt>
                <c:pt idx="220">
                  <c:v>10150</c:v>
                </c:pt>
                <c:pt idx="221">
                  <c:v>12893</c:v>
                </c:pt>
                <c:pt idx="222">
                  <c:v>19564</c:v>
                </c:pt>
                <c:pt idx="223">
                  <c:v>28214</c:v>
                </c:pt>
                <c:pt idx="224">
                  <c:v>32767</c:v>
                </c:pt>
                <c:pt idx="225">
                  <c:v>31061</c:v>
                </c:pt>
                <c:pt idx="226">
                  <c:v>22017</c:v>
                </c:pt>
                <c:pt idx="227">
                  <c:v>13002</c:v>
                </c:pt>
                <c:pt idx="228">
                  <c:v>10613</c:v>
                </c:pt>
                <c:pt idx="229">
                  <c:v>15444</c:v>
                </c:pt>
                <c:pt idx="230">
                  <c:v>23479</c:v>
                </c:pt>
                <c:pt idx="231">
                  <c:v>31743</c:v>
                </c:pt>
                <c:pt idx="232">
                  <c:v>32767</c:v>
                </c:pt>
                <c:pt idx="233">
                  <c:v>26909</c:v>
                </c:pt>
                <c:pt idx="234">
                  <c:v>17605</c:v>
                </c:pt>
                <c:pt idx="235">
                  <c:v>10333</c:v>
                </c:pt>
                <c:pt idx="236">
                  <c:v>12614</c:v>
                </c:pt>
                <c:pt idx="237">
                  <c:v>19032</c:v>
                </c:pt>
                <c:pt idx="238">
                  <c:v>27687</c:v>
                </c:pt>
                <c:pt idx="239">
                  <c:v>32767</c:v>
                </c:pt>
                <c:pt idx="240">
                  <c:v>31553</c:v>
                </c:pt>
                <c:pt idx="241">
                  <c:v>22644</c:v>
                </c:pt>
                <c:pt idx="242">
                  <c:v>13464</c:v>
                </c:pt>
                <c:pt idx="243">
                  <c:v>10664</c:v>
                </c:pt>
                <c:pt idx="244">
                  <c:v>15089</c:v>
                </c:pt>
                <c:pt idx="245">
                  <c:v>22886</c:v>
                </c:pt>
                <c:pt idx="246">
                  <c:v>31381</c:v>
                </c:pt>
                <c:pt idx="247">
                  <c:v>32767</c:v>
                </c:pt>
                <c:pt idx="248">
                  <c:v>27413</c:v>
                </c:pt>
                <c:pt idx="249">
                  <c:v>18159</c:v>
                </c:pt>
                <c:pt idx="250">
                  <c:v>10782</c:v>
                </c:pt>
                <c:pt idx="251">
                  <c:v>12263</c:v>
                </c:pt>
                <c:pt idx="252">
                  <c:v>18423</c:v>
                </c:pt>
                <c:pt idx="253">
                  <c:v>27227</c:v>
                </c:pt>
                <c:pt idx="254">
                  <c:v>32767</c:v>
                </c:pt>
                <c:pt idx="255">
                  <c:v>32099</c:v>
                </c:pt>
                <c:pt idx="256">
                  <c:v>23223</c:v>
                </c:pt>
                <c:pt idx="257">
                  <c:v>13945</c:v>
                </c:pt>
                <c:pt idx="258">
                  <c:v>10577</c:v>
                </c:pt>
                <c:pt idx="259">
                  <c:v>14647</c:v>
                </c:pt>
                <c:pt idx="260">
                  <c:v>22152</c:v>
                </c:pt>
                <c:pt idx="261">
                  <c:v>30753</c:v>
                </c:pt>
                <c:pt idx="262">
                  <c:v>32767</c:v>
                </c:pt>
                <c:pt idx="263">
                  <c:v>28240</c:v>
                </c:pt>
                <c:pt idx="264">
                  <c:v>18946</c:v>
                </c:pt>
                <c:pt idx="265">
                  <c:v>11290</c:v>
                </c:pt>
                <c:pt idx="266">
                  <c:v>11892</c:v>
                </c:pt>
                <c:pt idx="267">
                  <c:v>17761</c:v>
                </c:pt>
                <c:pt idx="268">
                  <c:v>26427</c:v>
                </c:pt>
                <c:pt idx="269">
                  <c:v>32767</c:v>
                </c:pt>
                <c:pt idx="270">
                  <c:v>32677</c:v>
                </c:pt>
                <c:pt idx="271">
                  <c:v>23873</c:v>
                </c:pt>
                <c:pt idx="272">
                  <c:v>14598</c:v>
                </c:pt>
                <c:pt idx="273">
                  <c:v>10483</c:v>
                </c:pt>
                <c:pt idx="274">
                  <c:v>14197</c:v>
                </c:pt>
                <c:pt idx="275">
                  <c:v>21579</c:v>
                </c:pt>
                <c:pt idx="276">
                  <c:v>30234</c:v>
                </c:pt>
                <c:pt idx="277">
                  <c:v>32767</c:v>
                </c:pt>
                <c:pt idx="278">
                  <c:v>28886</c:v>
                </c:pt>
                <c:pt idx="279">
                  <c:v>19559</c:v>
                </c:pt>
                <c:pt idx="280">
                  <c:v>11589</c:v>
                </c:pt>
                <c:pt idx="281">
                  <c:v>11474</c:v>
                </c:pt>
                <c:pt idx="282">
                  <c:v>16990</c:v>
                </c:pt>
                <c:pt idx="283">
                  <c:v>25690</c:v>
                </c:pt>
                <c:pt idx="284">
                  <c:v>32767</c:v>
                </c:pt>
                <c:pt idx="285">
                  <c:v>32767</c:v>
                </c:pt>
                <c:pt idx="286">
                  <c:v>24771</c:v>
                </c:pt>
                <c:pt idx="287">
                  <c:v>15523</c:v>
                </c:pt>
                <c:pt idx="288">
                  <c:v>10263</c:v>
                </c:pt>
                <c:pt idx="289">
                  <c:v>13638</c:v>
                </c:pt>
                <c:pt idx="290">
                  <c:v>20723</c:v>
                </c:pt>
                <c:pt idx="291">
                  <c:v>29463</c:v>
                </c:pt>
                <c:pt idx="292">
                  <c:v>32767</c:v>
                </c:pt>
                <c:pt idx="293">
                  <c:v>29751</c:v>
                </c:pt>
                <c:pt idx="294">
                  <c:v>20397</c:v>
                </c:pt>
                <c:pt idx="295">
                  <c:v>12112</c:v>
                </c:pt>
                <c:pt idx="296">
                  <c:v>11056</c:v>
                </c:pt>
                <c:pt idx="297">
                  <c:v>16362</c:v>
                </c:pt>
                <c:pt idx="298">
                  <c:v>24986</c:v>
                </c:pt>
                <c:pt idx="299">
                  <c:v>32767</c:v>
                </c:pt>
                <c:pt idx="300">
                  <c:v>32767</c:v>
                </c:pt>
                <c:pt idx="301">
                  <c:v>25356</c:v>
                </c:pt>
                <c:pt idx="302">
                  <c:v>16116</c:v>
                </c:pt>
                <c:pt idx="303">
                  <c:v>10147</c:v>
                </c:pt>
                <c:pt idx="304">
                  <c:v>13280</c:v>
                </c:pt>
                <c:pt idx="305">
                  <c:v>20312</c:v>
                </c:pt>
                <c:pt idx="306">
                  <c:v>29067</c:v>
                </c:pt>
                <c:pt idx="307">
                  <c:v>32767</c:v>
                </c:pt>
                <c:pt idx="308">
                  <c:v>30375</c:v>
                </c:pt>
                <c:pt idx="309">
                  <c:v>21006</c:v>
                </c:pt>
                <c:pt idx="310">
                  <c:v>12458</c:v>
                </c:pt>
                <c:pt idx="311">
                  <c:v>10923</c:v>
                </c:pt>
                <c:pt idx="312">
                  <c:v>16047</c:v>
                </c:pt>
                <c:pt idx="313">
                  <c:v>24373</c:v>
                </c:pt>
                <c:pt idx="314">
                  <c:v>32461</c:v>
                </c:pt>
                <c:pt idx="315">
                  <c:v>32767</c:v>
                </c:pt>
                <c:pt idx="316">
                  <c:v>26022</c:v>
                </c:pt>
                <c:pt idx="317">
                  <c:v>16704</c:v>
                </c:pt>
                <c:pt idx="318">
                  <c:v>10076</c:v>
                </c:pt>
                <c:pt idx="319">
                  <c:v>12984</c:v>
                </c:pt>
                <c:pt idx="320">
                  <c:v>19682</c:v>
                </c:pt>
                <c:pt idx="321">
                  <c:v>28429</c:v>
                </c:pt>
                <c:pt idx="322">
                  <c:v>32767</c:v>
                </c:pt>
                <c:pt idx="323">
                  <c:v>30880</c:v>
                </c:pt>
                <c:pt idx="324">
                  <c:v>21635</c:v>
                </c:pt>
                <c:pt idx="325">
                  <c:v>12765</c:v>
                </c:pt>
                <c:pt idx="326">
                  <c:v>10652</c:v>
                </c:pt>
                <c:pt idx="327">
                  <c:v>15534</c:v>
                </c:pt>
                <c:pt idx="328">
                  <c:v>23717</c:v>
                </c:pt>
                <c:pt idx="329">
                  <c:v>32038</c:v>
                </c:pt>
                <c:pt idx="330">
                  <c:v>32767</c:v>
                </c:pt>
                <c:pt idx="331">
                  <c:v>26566</c:v>
                </c:pt>
                <c:pt idx="332">
                  <c:v>17360</c:v>
                </c:pt>
                <c:pt idx="333">
                  <c:v>10188</c:v>
                </c:pt>
                <c:pt idx="334">
                  <c:v>12604</c:v>
                </c:pt>
                <c:pt idx="335">
                  <c:v>18991</c:v>
                </c:pt>
                <c:pt idx="336">
                  <c:v>27732</c:v>
                </c:pt>
                <c:pt idx="337">
                  <c:v>32767</c:v>
                </c:pt>
                <c:pt idx="338">
                  <c:v>31646</c:v>
                </c:pt>
                <c:pt idx="339">
                  <c:v>22681</c:v>
                </c:pt>
                <c:pt idx="340">
                  <c:v>13568</c:v>
                </c:pt>
                <c:pt idx="341">
                  <c:v>10591</c:v>
                </c:pt>
                <c:pt idx="342">
                  <c:v>14900</c:v>
                </c:pt>
                <c:pt idx="343">
                  <c:v>22743</c:v>
                </c:pt>
                <c:pt idx="344">
                  <c:v>31142</c:v>
                </c:pt>
                <c:pt idx="345">
                  <c:v>32767</c:v>
                </c:pt>
                <c:pt idx="346">
                  <c:v>27716</c:v>
                </c:pt>
                <c:pt idx="347">
                  <c:v>18438</c:v>
                </c:pt>
                <c:pt idx="348">
                  <c:v>11130</c:v>
                </c:pt>
                <c:pt idx="349">
                  <c:v>12039</c:v>
                </c:pt>
                <c:pt idx="350">
                  <c:v>17871</c:v>
                </c:pt>
                <c:pt idx="351">
                  <c:v>26629</c:v>
                </c:pt>
                <c:pt idx="352">
                  <c:v>32767</c:v>
                </c:pt>
                <c:pt idx="353">
                  <c:v>32448</c:v>
                </c:pt>
                <c:pt idx="354">
                  <c:v>23555</c:v>
                </c:pt>
                <c:pt idx="355">
                  <c:v>14338</c:v>
                </c:pt>
                <c:pt idx="356">
                  <c:v>10535</c:v>
                </c:pt>
                <c:pt idx="357">
                  <c:v>14453</c:v>
                </c:pt>
                <c:pt idx="358">
                  <c:v>21844</c:v>
                </c:pt>
                <c:pt idx="359">
                  <c:v>30445</c:v>
                </c:pt>
                <c:pt idx="360">
                  <c:v>32767</c:v>
                </c:pt>
                <c:pt idx="361">
                  <c:v>28523</c:v>
                </c:pt>
                <c:pt idx="362">
                  <c:v>19241</c:v>
                </c:pt>
                <c:pt idx="363">
                  <c:v>11434</c:v>
                </c:pt>
                <c:pt idx="364">
                  <c:v>11786</c:v>
                </c:pt>
                <c:pt idx="365">
                  <c:v>17536</c:v>
                </c:pt>
                <c:pt idx="366">
                  <c:v>26136</c:v>
                </c:pt>
                <c:pt idx="367">
                  <c:v>32767</c:v>
                </c:pt>
                <c:pt idx="368">
                  <c:v>32767</c:v>
                </c:pt>
                <c:pt idx="369">
                  <c:v>24277</c:v>
                </c:pt>
                <c:pt idx="370">
                  <c:v>15053</c:v>
                </c:pt>
                <c:pt idx="371">
                  <c:v>10383</c:v>
                </c:pt>
                <c:pt idx="372">
                  <c:v>13984</c:v>
                </c:pt>
                <c:pt idx="373">
                  <c:v>21022</c:v>
                </c:pt>
                <c:pt idx="374">
                  <c:v>29640</c:v>
                </c:pt>
                <c:pt idx="375">
                  <c:v>32767</c:v>
                </c:pt>
                <c:pt idx="376">
                  <c:v>29597</c:v>
                </c:pt>
                <c:pt idx="377">
                  <c:v>20281</c:v>
                </c:pt>
                <c:pt idx="378">
                  <c:v>12018</c:v>
                </c:pt>
                <c:pt idx="379">
                  <c:v>11309</c:v>
                </c:pt>
                <c:pt idx="380">
                  <c:v>16669</c:v>
                </c:pt>
                <c:pt idx="381">
                  <c:v>25296</c:v>
                </c:pt>
                <c:pt idx="382">
                  <c:v>32767</c:v>
                </c:pt>
                <c:pt idx="383">
                  <c:v>32767</c:v>
                </c:pt>
                <c:pt idx="384">
                  <c:v>25195</c:v>
                </c:pt>
                <c:pt idx="385">
                  <c:v>16062</c:v>
                </c:pt>
                <c:pt idx="386">
                  <c:v>10187</c:v>
                </c:pt>
                <c:pt idx="387">
                  <c:v>13557</c:v>
                </c:pt>
                <c:pt idx="388">
                  <c:v>20414</c:v>
                </c:pt>
                <c:pt idx="389">
                  <c:v>29091</c:v>
                </c:pt>
                <c:pt idx="390">
                  <c:v>32767</c:v>
                </c:pt>
                <c:pt idx="391">
                  <c:v>30178</c:v>
                </c:pt>
                <c:pt idx="392">
                  <c:v>21040</c:v>
                </c:pt>
                <c:pt idx="393">
                  <c:v>12417</c:v>
                </c:pt>
                <c:pt idx="394">
                  <c:v>10908</c:v>
                </c:pt>
                <c:pt idx="395">
                  <c:v>15927</c:v>
                </c:pt>
                <c:pt idx="396">
                  <c:v>24126</c:v>
                </c:pt>
                <c:pt idx="397">
                  <c:v>32276</c:v>
                </c:pt>
                <c:pt idx="398">
                  <c:v>32767</c:v>
                </c:pt>
                <c:pt idx="399">
                  <c:v>26203</c:v>
                </c:pt>
                <c:pt idx="400">
                  <c:v>16958</c:v>
                </c:pt>
                <c:pt idx="401">
                  <c:v>10236</c:v>
                </c:pt>
                <c:pt idx="402">
                  <c:v>13029</c:v>
                </c:pt>
                <c:pt idx="403">
                  <c:v>19956</c:v>
                </c:pt>
                <c:pt idx="404">
                  <c:v>28783</c:v>
                </c:pt>
                <c:pt idx="405">
                  <c:v>32767</c:v>
                </c:pt>
                <c:pt idx="406">
                  <c:v>31098</c:v>
                </c:pt>
                <c:pt idx="407">
                  <c:v>21901</c:v>
                </c:pt>
                <c:pt idx="408">
                  <c:v>12910</c:v>
                </c:pt>
                <c:pt idx="409">
                  <c:v>10667</c:v>
                </c:pt>
                <c:pt idx="410">
                  <c:v>15611</c:v>
                </c:pt>
                <c:pt idx="411">
                  <c:v>24185</c:v>
                </c:pt>
                <c:pt idx="412">
                  <c:v>32532</c:v>
                </c:pt>
                <c:pt idx="413">
                  <c:v>32767</c:v>
                </c:pt>
                <c:pt idx="414">
                  <c:v>26808</c:v>
                </c:pt>
                <c:pt idx="415">
                  <c:v>17378</c:v>
                </c:pt>
                <c:pt idx="416">
                  <c:v>10253</c:v>
                </c:pt>
                <c:pt idx="417">
                  <c:v>12692</c:v>
                </c:pt>
                <c:pt idx="418">
                  <c:v>19579</c:v>
                </c:pt>
                <c:pt idx="419">
                  <c:v>28612</c:v>
                </c:pt>
                <c:pt idx="420">
                  <c:v>32767</c:v>
                </c:pt>
                <c:pt idx="421">
                  <c:v>31454</c:v>
                </c:pt>
                <c:pt idx="422">
                  <c:v>22277</c:v>
                </c:pt>
                <c:pt idx="423">
                  <c:v>13191</c:v>
                </c:pt>
                <c:pt idx="424">
                  <c:v>10503</c:v>
                </c:pt>
                <c:pt idx="425">
                  <c:v>15410</c:v>
                </c:pt>
                <c:pt idx="426">
                  <c:v>23777</c:v>
                </c:pt>
                <c:pt idx="427">
                  <c:v>32125</c:v>
                </c:pt>
                <c:pt idx="428">
                  <c:v>32767</c:v>
                </c:pt>
                <c:pt idx="429">
                  <c:v>27272</c:v>
                </c:pt>
                <c:pt idx="430">
                  <c:v>17858</c:v>
                </c:pt>
                <c:pt idx="431">
                  <c:v>10671</c:v>
                </c:pt>
                <c:pt idx="432">
                  <c:v>12368</c:v>
                </c:pt>
                <c:pt idx="433">
                  <c:v>19130</c:v>
                </c:pt>
                <c:pt idx="434">
                  <c:v>28109</c:v>
                </c:pt>
                <c:pt idx="435">
                  <c:v>32767</c:v>
                </c:pt>
                <c:pt idx="436">
                  <c:v>31737</c:v>
                </c:pt>
                <c:pt idx="437">
                  <c:v>22749</c:v>
                </c:pt>
                <c:pt idx="438">
                  <c:v>13589</c:v>
                </c:pt>
                <c:pt idx="439">
                  <c:v>10504</c:v>
                </c:pt>
                <c:pt idx="440">
                  <c:v>14964</c:v>
                </c:pt>
                <c:pt idx="441">
                  <c:v>23341</c:v>
                </c:pt>
                <c:pt idx="442">
                  <c:v>31793</c:v>
                </c:pt>
                <c:pt idx="443">
                  <c:v>32767</c:v>
                </c:pt>
                <c:pt idx="444">
                  <c:v>27555</c:v>
                </c:pt>
                <c:pt idx="445">
                  <c:v>18244</c:v>
                </c:pt>
                <c:pt idx="446">
                  <c:v>10902</c:v>
                </c:pt>
                <c:pt idx="447">
                  <c:v>12167</c:v>
                </c:pt>
                <c:pt idx="448">
                  <c:v>18694</c:v>
                </c:pt>
                <c:pt idx="449">
                  <c:v>27758</c:v>
                </c:pt>
                <c:pt idx="450">
                  <c:v>32767</c:v>
                </c:pt>
                <c:pt idx="451">
                  <c:v>32079</c:v>
                </c:pt>
                <c:pt idx="452">
                  <c:v>22968</c:v>
                </c:pt>
                <c:pt idx="453">
                  <c:v>13759</c:v>
                </c:pt>
                <c:pt idx="454">
                  <c:v>10457</c:v>
                </c:pt>
                <c:pt idx="455">
                  <c:v>14868</c:v>
                </c:pt>
                <c:pt idx="456">
                  <c:v>23203</c:v>
                </c:pt>
                <c:pt idx="457">
                  <c:v>31682</c:v>
                </c:pt>
                <c:pt idx="458">
                  <c:v>32767</c:v>
                </c:pt>
                <c:pt idx="459">
                  <c:v>27877</c:v>
                </c:pt>
                <c:pt idx="460">
                  <c:v>18491</c:v>
                </c:pt>
                <c:pt idx="461">
                  <c:v>10952</c:v>
                </c:pt>
                <c:pt idx="462">
                  <c:v>11900</c:v>
                </c:pt>
                <c:pt idx="463">
                  <c:v>18454</c:v>
                </c:pt>
                <c:pt idx="464">
                  <c:v>27835</c:v>
                </c:pt>
                <c:pt idx="465">
                  <c:v>32767</c:v>
                </c:pt>
                <c:pt idx="466">
                  <c:v>32294</c:v>
                </c:pt>
                <c:pt idx="467">
                  <c:v>23036</c:v>
                </c:pt>
                <c:pt idx="468">
                  <c:v>13613</c:v>
                </c:pt>
                <c:pt idx="469">
                  <c:v>10350</c:v>
                </c:pt>
                <c:pt idx="470">
                  <c:v>14910</c:v>
                </c:pt>
                <c:pt idx="471">
                  <c:v>23343</c:v>
                </c:pt>
                <c:pt idx="472">
                  <c:v>31882</c:v>
                </c:pt>
                <c:pt idx="473">
                  <c:v>32767</c:v>
                </c:pt>
                <c:pt idx="474">
                  <c:v>27777</c:v>
                </c:pt>
                <c:pt idx="475">
                  <c:v>18306</c:v>
                </c:pt>
                <c:pt idx="476">
                  <c:v>10769</c:v>
                </c:pt>
                <c:pt idx="477">
                  <c:v>11912</c:v>
                </c:pt>
                <c:pt idx="478">
                  <c:v>18668</c:v>
                </c:pt>
                <c:pt idx="479">
                  <c:v>27863</c:v>
                </c:pt>
                <c:pt idx="480">
                  <c:v>32767</c:v>
                </c:pt>
                <c:pt idx="481">
                  <c:v>32261</c:v>
                </c:pt>
                <c:pt idx="482">
                  <c:v>22919</c:v>
                </c:pt>
                <c:pt idx="483">
                  <c:v>13697</c:v>
                </c:pt>
                <c:pt idx="484">
                  <c:v>10363</c:v>
                </c:pt>
                <c:pt idx="485">
                  <c:v>14852</c:v>
                </c:pt>
                <c:pt idx="486">
                  <c:v>23346</c:v>
                </c:pt>
                <c:pt idx="487">
                  <c:v>31955</c:v>
                </c:pt>
                <c:pt idx="488">
                  <c:v>32767</c:v>
                </c:pt>
                <c:pt idx="489">
                  <c:v>27716</c:v>
                </c:pt>
                <c:pt idx="490">
                  <c:v>18333</c:v>
                </c:pt>
                <c:pt idx="491">
                  <c:v>10823</c:v>
                </c:pt>
                <c:pt idx="492">
                  <c:v>11978</c:v>
                </c:pt>
                <c:pt idx="493">
                  <c:v>18638</c:v>
                </c:pt>
                <c:pt idx="494">
                  <c:v>27976</c:v>
                </c:pt>
                <c:pt idx="495">
                  <c:v>32767</c:v>
                </c:pt>
                <c:pt idx="496">
                  <c:v>32311</c:v>
                </c:pt>
                <c:pt idx="497">
                  <c:v>23059</c:v>
                </c:pt>
                <c:pt idx="498">
                  <c:v>13706</c:v>
                </c:pt>
                <c:pt idx="499">
                  <c:v>10310</c:v>
                </c:pt>
                <c:pt idx="500">
                  <c:v>14800</c:v>
                </c:pt>
                <c:pt idx="501">
                  <c:v>23270</c:v>
                </c:pt>
                <c:pt idx="502">
                  <c:v>31835</c:v>
                </c:pt>
                <c:pt idx="503">
                  <c:v>32767</c:v>
                </c:pt>
                <c:pt idx="504">
                  <c:v>27857</c:v>
                </c:pt>
                <c:pt idx="505">
                  <c:v>18508</c:v>
                </c:pt>
                <c:pt idx="506">
                  <c:v>10936</c:v>
                </c:pt>
                <c:pt idx="507">
                  <c:v>11783</c:v>
                </c:pt>
                <c:pt idx="508">
                  <c:v>18371</c:v>
                </c:pt>
                <c:pt idx="509">
                  <c:v>27603</c:v>
                </c:pt>
                <c:pt idx="510">
                  <c:v>32767</c:v>
                </c:pt>
                <c:pt idx="511">
                  <c:v>32626</c:v>
                </c:pt>
                <c:pt idx="512">
                  <c:v>23364</c:v>
                </c:pt>
                <c:pt idx="513">
                  <c:v>14009</c:v>
                </c:pt>
                <c:pt idx="514">
                  <c:v>10285</c:v>
                </c:pt>
                <c:pt idx="515">
                  <c:v>14633</c:v>
                </c:pt>
                <c:pt idx="516">
                  <c:v>22942</c:v>
                </c:pt>
                <c:pt idx="517">
                  <c:v>31578</c:v>
                </c:pt>
                <c:pt idx="518">
                  <c:v>32767</c:v>
                </c:pt>
                <c:pt idx="519">
                  <c:v>28119</c:v>
                </c:pt>
                <c:pt idx="520">
                  <c:v>18646</c:v>
                </c:pt>
                <c:pt idx="521">
                  <c:v>11041</c:v>
                </c:pt>
                <c:pt idx="522">
                  <c:v>11835</c:v>
                </c:pt>
                <c:pt idx="523">
                  <c:v>18068</c:v>
                </c:pt>
                <c:pt idx="524">
                  <c:v>26826</c:v>
                </c:pt>
                <c:pt idx="525">
                  <c:v>32767</c:v>
                </c:pt>
                <c:pt idx="526">
                  <c:v>32551</c:v>
                </c:pt>
                <c:pt idx="527">
                  <c:v>23584</c:v>
                </c:pt>
                <c:pt idx="528">
                  <c:v>14332</c:v>
                </c:pt>
                <c:pt idx="529">
                  <c:v>10480</c:v>
                </c:pt>
                <c:pt idx="530">
                  <c:v>14455</c:v>
                </c:pt>
                <c:pt idx="531">
                  <c:v>22323</c:v>
                </c:pt>
                <c:pt idx="532">
                  <c:v>30948</c:v>
                </c:pt>
                <c:pt idx="533">
                  <c:v>32767</c:v>
                </c:pt>
                <c:pt idx="534">
                  <c:v>28261</c:v>
                </c:pt>
                <c:pt idx="535">
                  <c:v>18946</c:v>
                </c:pt>
                <c:pt idx="536">
                  <c:v>11286</c:v>
                </c:pt>
                <c:pt idx="537">
                  <c:v>11697</c:v>
                </c:pt>
                <c:pt idx="538">
                  <c:v>17555</c:v>
                </c:pt>
                <c:pt idx="539">
                  <c:v>26401</c:v>
                </c:pt>
                <c:pt idx="540">
                  <c:v>32767</c:v>
                </c:pt>
                <c:pt idx="541">
                  <c:v>32767</c:v>
                </c:pt>
                <c:pt idx="542">
                  <c:v>24015</c:v>
                </c:pt>
                <c:pt idx="543">
                  <c:v>14766</c:v>
                </c:pt>
                <c:pt idx="544">
                  <c:v>10362</c:v>
                </c:pt>
                <c:pt idx="545">
                  <c:v>14170</c:v>
                </c:pt>
                <c:pt idx="546">
                  <c:v>21852</c:v>
                </c:pt>
                <c:pt idx="547">
                  <c:v>30564</c:v>
                </c:pt>
                <c:pt idx="548">
                  <c:v>32767</c:v>
                </c:pt>
                <c:pt idx="549">
                  <c:v>28704</c:v>
                </c:pt>
                <c:pt idx="550">
                  <c:v>19438</c:v>
                </c:pt>
                <c:pt idx="551">
                  <c:v>11547</c:v>
                </c:pt>
                <c:pt idx="552">
                  <c:v>11446</c:v>
                </c:pt>
                <c:pt idx="553">
                  <c:v>17139</c:v>
                </c:pt>
                <c:pt idx="554">
                  <c:v>25838</c:v>
                </c:pt>
                <c:pt idx="555">
                  <c:v>32767</c:v>
                </c:pt>
                <c:pt idx="556">
                  <c:v>32767</c:v>
                </c:pt>
                <c:pt idx="557">
                  <c:v>24791</c:v>
                </c:pt>
                <c:pt idx="558">
                  <c:v>15546</c:v>
                </c:pt>
                <c:pt idx="559">
                  <c:v>10189</c:v>
                </c:pt>
                <c:pt idx="560">
                  <c:v>13499</c:v>
                </c:pt>
                <c:pt idx="561">
                  <c:v>20726</c:v>
                </c:pt>
                <c:pt idx="562">
                  <c:v>29458</c:v>
                </c:pt>
                <c:pt idx="563">
                  <c:v>32767</c:v>
                </c:pt>
                <c:pt idx="564">
                  <c:v>30047</c:v>
                </c:pt>
                <c:pt idx="565">
                  <c:v>20752</c:v>
                </c:pt>
                <c:pt idx="566">
                  <c:v>12210</c:v>
                </c:pt>
                <c:pt idx="567">
                  <c:v>10974</c:v>
                </c:pt>
                <c:pt idx="568">
                  <c:v>16174</c:v>
                </c:pt>
                <c:pt idx="569">
                  <c:v>24573</c:v>
                </c:pt>
                <c:pt idx="570">
                  <c:v>32619</c:v>
                </c:pt>
                <c:pt idx="571">
                  <c:v>32767</c:v>
                </c:pt>
                <c:pt idx="572">
                  <c:v>25679</c:v>
                </c:pt>
                <c:pt idx="573">
                  <c:v>16341</c:v>
                </c:pt>
                <c:pt idx="574">
                  <c:v>10081</c:v>
                </c:pt>
                <c:pt idx="575">
                  <c:v>13057</c:v>
                </c:pt>
                <c:pt idx="576">
                  <c:v>20095</c:v>
                </c:pt>
                <c:pt idx="577">
                  <c:v>28965</c:v>
                </c:pt>
                <c:pt idx="578">
                  <c:v>32767</c:v>
                </c:pt>
                <c:pt idx="579">
                  <c:v>30773</c:v>
                </c:pt>
                <c:pt idx="580">
                  <c:v>21361</c:v>
                </c:pt>
                <c:pt idx="581">
                  <c:v>12484</c:v>
                </c:pt>
                <c:pt idx="582">
                  <c:v>10685</c:v>
                </c:pt>
                <c:pt idx="583">
                  <c:v>15880</c:v>
                </c:pt>
                <c:pt idx="584">
                  <c:v>24343</c:v>
                </c:pt>
                <c:pt idx="585">
                  <c:v>32666</c:v>
                </c:pt>
                <c:pt idx="586">
                  <c:v>32767</c:v>
                </c:pt>
                <c:pt idx="587">
                  <c:v>26082</c:v>
                </c:pt>
                <c:pt idx="588">
                  <c:v>16830</c:v>
                </c:pt>
                <c:pt idx="589">
                  <c:v>10098</c:v>
                </c:pt>
                <c:pt idx="590">
                  <c:v>12853</c:v>
                </c:pt>
                <c:pt idx="591">
                  <c:v>19891</c:v>
                </c:pt>
                <c:pt idx="592">
                  <c:v>28736</c:v>
                </c:pt>
                <c:pt idx="593">
                  <c:v>32767</c:v>
                </c:pt>
                <c:pt idx="594">
                  <c:v>31079</c:v>
                </c:pt>
                <c:pt idx="595">
                  <c:v>21595</c:v>
                </c:pt>
                <c:pt idx="596">
                  <c:v>12708</c:v>
                </c:pt>
                <c:pt idx="597">
                  <c:v>10592</c:v>
                </c:pt>
                <c:pt idx="598">
                  <c:v>15730</c:v>
                </c:pt>
                <c:pt idx="599">
                  <c:v>24124</c:v>
                </c:pt>
                <c:pt idx="600">
                  <c:v>32485</c:v>
                </c:pt>
                <c:pt idx="601">
                  <c:v>32767</c:v>
                </c:pt>
                <c:pt idx="602">
                  <c:v>26506</c:v>
                </c:pt>
                <c:pt idx="603">
                  <c:v>17151</c:v>
                </c:pt>
                <c:pt idx="604">
                  <c:v>10106</c:v>
                </c:pt>
                <c:pt idx="605">
                  <c:v>12545</c:v>
                </c:pt>
                <c:pt idx="606">
                  <c:v>19475</c:v>
                </c:pt>
                <c:pt idx="607">
                  <c:v>28453</c:v>
                </c:pt>
                <c:pt idx="608">
                  <c:v>32767</c:v>
                </c:pt>
                <c:pt idx="609">
                  <c:v>31387</c:v>
                </c:pt>
                <c:pt idx="610">
                  <c:v>22095</c:v>
                </c:pt>
                <c:pt idx="611">
                  <c:v>13078</c:v>
                </c:pt>
                <c:pt idx="612">
                  <c:v>10528</c:v>
                </c:pt>
                <c:pt idx="613">
                  <c:v>15337</c:v>
                </c:pt>
                <c:pt idx="614">
                  <c:v>23556</c:v>
                </c:pt>
                <c:pt idx="615">
                  <c:v>31917</c:v>
                </c:pt>
                <c:pt idx="616">
                  <c:v>32767</c:v>
                </c:pt>
                <c:pt idx="617">
                  <c:v>27151</c:v>
                </c:pt>
                <c:pt idx="618">
                  <c:v>17771</c:v>
                </c:pt>
                <c:pt idx="619">
                  <c:v>10570</c:v>
                </c:pt>
                <c:pt idx="620">
                  <c:v>12299</c:v>
                </c:pt>
                <c:pt idx="621">
                  <c:v>18827</c:v>
                </c:pt>
                <c:pt idx="622">
                  <c:v>27887</c:v>
                </c:pt>
                <c:pt idx="623">
                  <c:v>32767</c:v>
                </c:pt>
                <c:pt idx="624">
                  <c:v>32010</c:v>
                </c:pt>
                <c:pt idx="625">
                  <c:v>22833</c:v>
                </c:pt>
                <c:pt idx="626">
                  <c:v>13612</c:v>
                </c:pt>
                <c:pt idx="627">
                  <c:v>10496</c:v>
                </c:pt>
                <c:pt idx="628">
                  <c:v>14943</c:v>
                </c:pt>
                <c:pt idx="629">
                  <c:v>23112</c:v>
                </c:pt>
                <c:pt idx="630">
                  <c:v>31615</c:v>
                </c:pt>
                <c:pt idx="631">
                  <c:v>32767</c:v>
                </c:pt>
                <c:pt idx="632">
                  <c:v>27736</c:v>
                </c:pt>
                <c:pt idx="633">
                  <c:v>18349</c:v>
                </c:pt>
                <c:pt idx="634">
                  <c:v>10970</c:v>
                </c:pt>
                <c:pt idx="635">
                  <c:v>11918</c:v>
                </c:pt>
                <c:pt idx="636">
                  <c:v>18198</c:v>
                </c:pt>
                <c:pt idx="637">
                  <c:v>27349</c:v>
                </c:pt>
                <c:pt idx="638">
                  <c:v>32767</c:v>
                </c:pt>
                <c:pt idx="639">
                  <c:v>32703</c:v>
                </c:pt>
                <c:pt idx="640">
                  <c:v>23485</c:v>
                </c:pt>
                <c:pt idx="641">
                  <c:v>14135</c:v>
                </c:pt>
                <c:pt idx="642">
                  <c:v>10352</c:v>
                </c:pt>
                <c:pt idx="643">
                  <c:v>14312</c:v>
                </c:pt>
                <c:pt idx="644">
                  <c:v>22550</c:v>
                </c:pt>
                <c:pt idx="645">
                  <c:v>31094</c:v>
                </c:pt>
                <c:pt idx="646">
                  <c:v>32767</c:v>
                </c:pt>
                <c:pt idx="647">
                  <c:v>28583</c:v>
                </c:pt>
                <c:pt idx="648">
                  <c:v>18979</c:v>
                </c:pt>
                <c:pt idx="649">
                  <c:v>11326</c:v>
                </c:pt>
                <c:pt idx="650">
                  <c:v>11629</c:v>
                </c:pt>
                <c:pt idx="651">
                  <c:v>17770</c:v>
                </c:pt>
                <c:pt idx="652">
                  <c:v>26759</c:v>
                </c:pt>
                <c:pt idx="653">
                  <c:v>32767</c:v>
                </c:pt>
                <c:pt idx="654">
                  <c:v>32767</c:v>
                </c:pt>
                <c:pt idx="655">
                  <c:v>24180</c:v>
                </c:pt>
                <c:pt idx="656">
                  <c:v>14825</c:v>
                </c:pt>
                <c:pt idx="657">
                  <c:v>10207</c:v>
                </c:pt>
                <c:pt idx="658">
                  <c:v>13989</c:v>
                </c:pt>
                <c:pt idx="659">
                  <c:v>21943</c:v>
                </c:pt>
                <c:pt idx="660">
                  <c:v>30723</c:v>
                </c:pt>
                <c:pt idx="661">
                  <c:v>32767</c:v>
                </c:pt>
                <c:pt idx="662">
                  <c:v>29229</c:v>
                </c:pt>
                <c:pt idx="663">
                  <c:v>19688</c:v>
                </c:pt>
                <c:pt idx="664">
                  <c:v>11661</c:v>
                </c:pt>
                <c:pt idx="665">
                  <c:v>11374</c:v>
                </c:pt>
                <c:pt idx="666">
                  <c:v>17259</c:v>
                </c:pt>
                <c:pt idx="667">
                  <c:v>26253</c:v>
                </c:pt>
                <c:pt idx="668">
                  <c:v>32767</c:v>
                </c:pt>
                <c:pt idx="669">
                  <c:v>32767</c:v>
                </c:pt>
                <c:pt idx="670">
                  <c:v>24589</c:v>
                </c:pt>
                <c:pt idx="671">
                  <c:v>15370</c:v>
                </c:pt>
                <c:pt idx="672">
                  <c:v>10269</c:v>
                </c:pt>
                <c:pt idx="673">
                  <c:v>13766</c:v>
                </c:pt>
                <c:pt idx="674">
                  <c:v>21464</c:v>
                </c:pt>
                <c:pt idx="675">
                  <c:v>30266</c:v>
                </c:pt>
                <c:pt idx="676">
                  <c:v>32767</c:v>
                </c:pt>
                <c:pt idx="677">
                  <c:v>29713</c:v>
                </c:pt>
                <c:pt idx="678">
                  <c:v>20175</c:v>
                </c:pt>
                <c:pt idx="679">
                  <c:v>11901</c:v>
                </c:pt>
                <c:pt idx="680">
                  <c:v>11174</c:v>
                </c:pt>
                <c:pt idx="681">
                  <c:v>17032</c:v>
                </c:pt>
                <c:pt idx="682">
                  <c:v>25781</c:v>
                </c:pt>
                <c:pt idx="683">
                  <c:v>32767</c:v>
                </c:pt>
                <c:pt idx="684">
                  <c:v>32767</c:v>
                </c:pt>
                <c:pt idx="685">
                  <c:v>25013</c:v>
                </c:pt>
                <c:pt idx="686">
                  <c:v>15717</c:v>
                </c:pt>
                <c:pt idx="687">
                  <c:v>10021</c:v>
                </c:pt>
                <c:pt idx="688">
                  <c:v>13332</c:v>
                </c:pt>
                <c:pt idx="689">
                  <c:v>20903</c:v>
                </c:pt>
                <c:pt idx="690">
                  <c:v>29686</c:v>
                </c:pt>
                <c:pt idx="691">
                  <c:v>32767</c:v>
                </c:pt>
                <c:pt idx="692">
                  <c:v>30278</c:v>
                </c:pt>
                <c:pt idx="693">
                  <c:v>20624</c:v>
                </c:pt>
                <c:pt idx="694">
                  <c:v>12127</c:v>
                </c:pt>
                <c:pt idx="695">
                  <c:v>10860</c:v>
                </c:pt>
                <c:pt idx="696">
                  <c:v>16287</c:v>
                </c:pt>
                <c:pt idx="697">
                  <c:v>25091</c:v>
                </c:pt>
                <c:pt idx="698">
                  <c:v>32767</c:v>
                </c:pt>
                <c:pt idx="699">
                  <c:v>32767</c:v>
                </c:pt>
                <c:pt idx="700">
                  <c:v>25739</c:v>
                </c:pt>
                <c:pt idx="701">
                  <c:v>16514</c:v>
                </c:pt>
                <c:pt idx="702">
                  <c:v>10209</c:v>
                </c:pt>
                <c:pt idx="703">
                  <c:v>13174</c:v>
                </c:pt>
                <c:pt idx="704">
                  <c:v>19999</c:v>
                </c:pt>
                <c:pt idx="705">
                  <c:v>28536</c:v>
                </c:pt>
                <c:pt idx="706">
                  <c:v>32767</c:v>
                </c:pt>
                <c:pt idx="707">
                  <c:v>30811</c:v>
                </c:pt>
                <c:pt idx="708">
                  <c:v>21669</c:v>
                </c:pt>
                <c:pt idx="709">
                  <c:v>12946</c:v>
                </c:pt>
                <c:pt idx="710">
                  <c:v>11020</c:v>
                </c:pt>
                <c:pt idx="711">
                  <c:v>15888</c:v>
                </c:pt>
                <c:pt idx="712">
                  <c:v>23975</c:v>
                </c:pt>
                <c:pt idx="713">
                  <c:v>32147</c:v>
                </c:pt>
                <c:pt idx="714">
                  <c:v>32767</c:v>
                </c:pt>
                <c:pt idx="715">
                  <c:v>26687</c:v>
                </c:pt>
                <c:pt idx="716">
                  <c:v>17455</c:v>
                </c:pt>
                <c:pt idx="717">
                  <c:v>10518</c:v>
                </c:pt>
                <c:pt idx="718">
                  <c:v>12976</c:v>
                </c:pt>
                <c:pt idx="719">
                  <c:v>19496</c:v>
                </c:pt>
                <c:pt idx="720">
                  <c:v>28196</c:v>
                </c:pt>
                <c:pt idx="721">
                  <c:v>32767</c:v>
                </c:pt>
                <c:pt idx="722">
                  <c:v>31350</c:v>
                </c:pt>
                <c:pt idx="723">
                  <c:v>22341</c:v>
                </c:pt>
                <c:pt idx="724">
                  <c:v>13525</c:v>
                </c:pt>
                <c:pt idx="725">
                  <c:v>10930</c:v>
                </c:pt>
                <c:pt idx="726">
                  <c:v>15573</c:v>
                </c:pt>
                <c:pt idx="727">
                  <c:v>23512</c:v>
                </c:pt>
                <c:pt idx="728">
                  <c:v>31878</c:v>
                </c:pt>
                <c:pt idx="729">
                  <c:v>32767</c:v>
                </c:pt>
                <c:pt idx="730">
                  <c:v>27192</c:v>
                </c:pt>
                <c:pt idx="731">
                  <c:v>18024</c:v>
                </c:pt>
                <c:pt idx="732">
                  <c:v>10901</c:v>
                </c:pt>
                <c:pt idx="733">
                  <c:v>12580</c:v>
                </c:pt>
                <c:pt idx="734">
                  <c:v>18958</c:v>
                </c:pt>
                <c:pt idx="735">
                  <c:v>27551</c:v>
                </c:pt>
                <c:pt idx="736">
                  <c:v>32767</c:v>
                </c:pt>
                <c:pt idx="737">
                  <c:v>32173</c:v>
                </c:pt>
                <c:pt idx="738">
                  <c:v>23470</c:v>
                </c:pt>
                <c:pt idx="739">
                  <c:v>14412</c:v>
                </c:pt>
                <c:pt idx="740">
                  <c:v>10820</c:v>
                </c:pt>
                <c:pt idx="741">
                  <c:v>14690</c:v>
                </c:pt>
                <c:pt idx="742">
                  <c:v>22147</c:v>
                </c:pt>
                <c:pt idx="743">
                  <c:v>30756</c:v>
                </c:pt>
                <c:pt idx="744">
                  <c:v>32767</c:v>
                </c:pt>
                <c:pt idx="745">
                  <c:v>28624</c:v>
                </c:pt>
                <c:pt idx="746">
                  <c:v>19312</c:v>
                </c:pt>
                <c:pt idx="747">
                  <c:v>11684</c:v>
                </c:pt>
                <c:pt idx="748">
                  <c:v>12066</c:v>
                </c:pt>
                <c:pt idx="749">
                  <c:v>17713</c:v>
                </c:pt>
                <c:pt idx="750">
                  <c:v>26223</c:v>
                </c:pt>
                <c:pt idx="751">
                  <c:v>32767</c:v>
                </c:pt>
                <c:pt idx="752">
                  <c:v>32767</c:v>
                </c:pt>
                <c:pt idx="753">
                  <c:v>24665</c:v>
                </c:pt>
                <c:pt idx="754">
                  <c:v>15564</c:v>
                </c:pt>
                <c:pt idx="755">
                  <c:v>10659</c:v>
                </c:pt>
                <c:pt idx="756">
                  <c:v>14059</c:v>
                </c:pt>
                <c:pt idx="757">
                  <c:v>21337</c:v>
                </c:pt>
                <c:pt idx="758">
                  <c:v>29869</c:v>
                </c:pt>
                <c:pt idx="759">
                  <c:v>32767</c:v>
                </c:pt>
                <c:pt idx="760">
                  <c:v>29774</c:v>
                </c:pt>
                <c:pt idx="761">
                  <c:v>20956</c:v>
                </c:pt>
                <c:pt idx="762">
                  <c:v>13680</c:v>
                </c:pt>
                <c:pt idx="763">
                  <c:v>13606</c:v>
                </c:pt>
                <c:pt idx="764">
                  <c:v>18736</c:v>
                </c:pt>
                <c:pt idx="765">
                  <c:v>26562</c:v>
                </c:pt>
                <c:pt idx="766">
                  <c:v>32767</c:v>
                </c:pt>
                <c:pt idx="767">
                  <c:v>32767</c:v>
                </c:pt>
                <c:pt idx="768">
                  <c:v>27393</c:v>
                </c:pt>
                <c:pt idx="769">
                  <c:v>19395</c:v>
                </c:pt>
                <c:pt idx="770">
                  <c:v>14163</c:v>
                </c:pt>
                <c:pt idx="771">
                  <c:v>16791</c:v>
                </c:pt>
                <c:pt idx="772">
                  <c:v>22544</c:v>
                </c:pt>
                <c:pt idx="773">
                  <c:v>30013</c:v>
                </c:pt>
                <c:pt idx="774">
                  <c:v>32767</c:v>
                </c:pt>
                <c:pt idx="775">
                  <c:v>31543</c:v>
                </c:pt>
                <c:pt idx="776">
                  <c:v>23581</c:v>
                </c:pt>
                <c:pt idx="777">
                  <c:v>16055</c:v>
                </c:pt>
                <c:pt idx="778">
                  <c:v>14737</c:v>
                </c:pt>
                <c:pt idx="779">
                  <c:v>18909</c:v>
                </c:pt>
                <c:pt idx="780">
                  <c:v>26068</c:v>
                </c:pt>
                <c:pt idx="781">
                  <c:v>32767</c:v>
                </c:pt>
                <c:pt idx="782">
                  <c:v>32767</c:v>
                </c:pt>
                <c:pt idx="783">
                  <c:v>27837</c:v>
                </c:pt>
                <c:pt idx="784">
                  <c:v>19859</c:v>
                </c:pt>
                <c:pt idx="785">
                  <c:v>14236</c:v>
                </c:pt>
                <c:pt idx="786">
                  <c:v>16389</c:v>
                </c:pt>
                <c:pt idx="787">
                  <c:v>22046</c:v>
                </c:pt>
                <c:pt idx="788">
                  <c:v>29505</c:v>
                </c:pt>
                <c:pt idx="789">
                  <c:v>32767</c:v>
                </c:pt>
                <c:pt idx="790">
                  <c:v>32134</c:v>
                </c:pt>
                <c:pt idx="791">
                  <c:v>24271</c:v>
                </c:pt>
                <c:pt idx="792">
                  <c:v>16584</c:v>
                </c:pt>
                <c:pt idx="793">
                  <c:v>14402</c:v>
                </c:pt>
                <c:pt idx="794">
                  <c:v>18497</c:v>
                </c:pt>
                <c:pt idx="795">
                  <c:v>25445</c:v>
                </c:pt>
                <c:pt idx="796">
                  <c:v>32629</c:v>
                </c:pt>
                <c:pt idx="797">
                  <c:v>32767</c:v>
                </c:pt>
                <c:pt idx="798">
                  <c:v>28583</c:v>
                </c:pt>
                <c:pt idx="799">
                  <c:v>20549</c:v>
                </c:pt>
                <c:pt idx="800">
                  <c:v>14352</c:v>
                </c:pt>
                <c:pt idx="801">
                  <c:v>16158</c:v>
                </c:pt>
                <c:pt idx="802">
                  <c:v>21462</c:v>
                </c:pt>
                <c:pt idx="803">
                  <c:v>28972</c:v>
                </c:pt>
                <c:pt idx="804">
                  <c:v>32767</c:v>
                </c:pt>
                <c:pt idx="805">
                  <c:v>32672</c:v>
                </c:pt>
                <c:pt idx="806">
                  <c:v>24902</c:v>
                </c:pt>
                <c:pt idx="807">
                  <c:v>17021</c:v>
                </c:pt>
                <c:pt idx="808">
                  <c:v>14449</c:v>
                </c:pt>
                <c:pt idx="809">
                  <c:v>18196</c:v>
                </c:pt>
                <c:pt idx="810">
                  <c:v>24708</c:v>
                </c:pt>
                <c:pt idx="811">
                  <c:v>32247</c:v>
                </c:pt>
                <c:pt idx="812">
                  <c:v>32767</c:v>
                </c:pt>
                <c:pt idx="813">
                  <c:v>29491</c:v>
                </c:pt>
                <c:pt idx="814">
                  <c:v>22820</c:v>
                </c:pt>
                <c:pt idx="815">
                  <c:v>18801</c:v>
                </c:pt>
                <c:pt idx="816">
                  <c:v>19246</c:v>
                </c:pt>
                <c:pt idx="817">
                  <c:v>21774</c:v>
                </c:pt>
                <c:pt idx="818">
                  <c:v>28244</c:v>
                </c:pt>
                <c:pt idx="819">
                  <c:v>32767</c:v>
                </c:pt>
                <c:pt idx="820">
                  <c:v>32767</c:v>
                </c:pt>
                <c:pt idx="821">
                  <c:v>25185</c:v>
                </c:pt>
                <c:pt idx="822">
                  <c:v>17019</c:v>
                </c:pt>
                <c:pt idx="823">
                  <c:v>13831</c:v>
                </c:pt>
                <c:pt idx="824">
                  <c:v>17215</c:v>
                </c:pt>
                <c:pt idx="825">
                  <c:v>23940</c:v>
                </c:pt>
                <c:pt idx="826">
                  <c:v>31643</c:v>
                </c:pt>
                <c:pt idx="827">
                  <c:v>32767</c:v>
                </c:pt>
                <c:pt idx="828">
                  <c:v>29491</c:v>
                </c:pt>
                <c:pt idx="829">
                  <c:v>21217</c:v>
                </c:pt>
                <c:pt idx="830">
                  <c:v>14384</c:v>
                </c:pt>
                <c:pt idx="831">
                  <c:v>15010</c:v>
                </c:pt>
                <c:pt idx="832">
                  <c:v>20048</c:v>
                </c:pt>
                <c:pt idx="833">
                  <c:v>27801</c:v>
                </c:pt>
                <c:pt idx="834">
                  <c:v>32767</c:v>
                </c:pt>
                <c:pt idx="835">
                  <c:v>32767</c:v>
                </c:pt>
                <c:pt idx="836">
                  <c:v>25654</c:v>
                </c:pt>
                <c:pt idx="837">
                  <c:v>17473</c:v>
                </c:pt>
                <c:pt idx="838">
                  <c:v>13816</c:v>
                </c:pt>
                <c:pt idx="839">
                  <c:v>16896</c:v>
                </c:pt>
                <c:pt idx="840">
                  <c:v>23569</c:v>
                </c:pt>
                <c:pt idx="841">
                  <c:v>31120</c:v>
                </c:pt>
                <c:pt idx="842">
                  <c:v>32767</c:v>
                </c:pt>
                <c:pt idx="843">
                  <c:v>30096</c:v>
                </c:pt>
                <c:pt idx="844">
                  <c:v>21889</c:v>
                </c:pt>
                <c:pt idx="845">
                  <c:v>14848</c:v>
                </c:pt>
                <c:pt idx="846">
                  <c:v>14687</c:v>
                </c:pt>
                <c:pt idx="847">
                  <c:v>19405</c:v>
                </c:pt>
                <c:pt idx="848">
                  <c:v>27022</c:v>
                </c:pt>
                <c:pt idx="849">
                  <c:v>32767</c:v>
                </c:pt>
                <c:pt idx="850">
                  <c:v>32767</c:v>
                </c:pt>
                <c:pt idx="851">
                  <c:v>26566</c:v>
                </c:pt>
                <c:pt idx="852">
                  <c:v>18469</c:v>
                </c:pt>
                <c:pt idx="853">
                  <c:v>13762</c:v>
                </c:pt>
                <c:pt idx="854">
                  <c:v>16404</c:v>
                </c:pt>
                <c:pt idx="855">
                  <c:v>22640</c:v>
                </c:pt>
                <c:pt idx="856">
                  <c:v>30466</c:v>
                </c:pt>
                <c:pt idx="857">
                  <c:v>32767</c:v>
                </c:pt>
                <c:pt idx="858">
                  <c:v>30923</c:v>
                </c:pt>
                <c:pt idx="859">
                  <c:v>22734</c:v>
                </c:pt>
                <c:pt idx="860">
                  <c:v>15288</c:v>
                </c:pt>
                <c:pt idx="861">
                  <c:v>14295</c:v>
                </c:pt>
                <c:pt idx="862">
                  <c:v>18715</c:v>
                </c:pt>
                <c:pt idx="863">
                  <c:v>26218</c:v>
                </c:pt>
                <c:pt idx="864">
                  <c:v>32767</c:v>
                </c:pt>
                <c:pt idx="865">
                  <c:v>32767</c:v>
                </c:pt>
                <c:pt idx="866">
                  <c:v>27192</c:v>
                </c:pt>
                <c:pt idx="867">
                  <c:v>19029</c:v>
                </c:pt>
                <c:pt idx="868">
                  <c:v>13687</c:v>
                </c:pt>
                <c:pt idx="869">
                  <c:v>16235</c:v>
                </c:pt>
                <c:pt idx="870">
                  <c:v>21961</c:v>
                </c:pt>
                <c:pt idx="871">
                  <c:v>29637</c:v>
                </c:pt>
                <c:pt idx="872">
                  <c:v>32767</c:v>
                </c:pt>
                <c:pt idx="873">
                  <c:v>31462</c:v>
                </c:pt>
                <c:pt idx="874">
                  <c:v>22756</c:v>
                </c:pt>
                <c:pt idx="875">
                  <c:v>13791</c:v>
                </c:pt>
                <c:pt idx="876">
                  <c:v>10899</c:v>
                </c:pt>
                <c:pt idx="877">
                  <c:v>14056</c:v>
                </c:pt>
                <c:pt idx="878">
                  <c:v>21980</c:v>
                </c:pt>
                <c:pt idx="879">
                  <c:v>31738</c:v>
                </c:pt>
                <c:pt idx="880">
                  <c:v>32767</c:v>
                </c:pt>
                <c:pt idx="881">
                  <c:v>22431</c:v>
                </c:pt>
                <c:pt idx="882">
                  <c:v>10831</c:v>
                </c:pt>
                <c:pt idx="883">
                  <c:v>2931</c:v>
                </c:pt>
                <c:pt idx="884">
                  <c:v>6346</c:v>
                </c:pt>
                <c:pt idx="885">
                  <c:v>14976</c:v>
                </c:pt>
                <c:pt idx="886">
                  <c:v>26247</c:v>
                </c:pt>
                <c:pt idx="887">
                  <c:v>32767</c:v>
                </c:pt>
                <c:pt idx="888">
                  <c:v>27907</c:v>
                </c:pt>
                <c:pt idx="889">
                  <c:v>16690</c:v>
                </c:pt>
                <c:pt idx="890">
                  <c:v>5573</c:v>
                </c:pt>
                <c:pt idx="891">
                  <c:v>3635</c:v>
                </c:pt>
                <c:pt idx="892">
                  <c:v>10217</c:v>
                </c:pt>
                <c:pt idx="893">
                  <c:v>20687</c:v>
                </c:pt>
                <c:pt idx="894">
                  <c:v>31909</c:v>
                </c:pt>
                <c:pt idx="895">
                  <c:v>32767</c:v>
                </c:pt>
                <c:pt idx="896">
                  <c:v>22189</c:v>
                </c:pt>
                <c:pt idx="897">
                  <c:v>10713</c:v>
                </c:pt>
                <c:pt idx="898">
                  <c:v>2774</c:v>
                </c:pt>
                <c:pt idx="899">
                  <c:v>6214</c:v>
                </c:pt>
                <c:pt idx="900">
                  <c:v>15222</c:v>
                </c:pt>
                <c:pt idx="901">
                  <c:v>26380</c:v>
                </c:pt>
                <c:pt idx="902">
                  <c:v>32767</c:v>
                </c:pt>
                <c:pt idx="903">
                  <c:v>27974</c:v>
                </c:pt>
                <c:pt idx="904">
                  <c:v>16670</c:v>
                </c:pt>
                <c:pt idx="905">
                  <c:v>5622</c:v>
                </c:pt>
                <c:pt idx="906">
                  <c:v>3610</c:v>
                </c:pt>
                <c:pt idx="907">
                  <c:v>10191</c:v>
                </c:pt>
                <c:pt idx="908">
                  <c:v>20702</c:v>
                </c:pt>
                <c:pt idx="909">
                  <c:v>31756</c:v>
                </c:pt>
                <c:pt idx="910">
                  <c:v>32767</c:v>
                </c:pt>
                <c:pt idx="911">
                  <c:v>22391</c:v>
                </c:pt>
                <c:pt idx="912">
                  <c:v>10931</c:v>
                </c:pt>
                <c:pt idx="913">
                  <c:v>2800</c:v>
                </c:pt>
                <c:pt idx="914">
                  <c:v>6102</c:v>
                </c:pt>
                <c:pt idx="915">
                  <c:v>14909</c:v>
                </c:pt>
                <c:pt idx="916">
                  <c:v>26060</c:v>
                </c:pt>
                <c:pt idx="917">
                  <c:v>32767</c:v>
                </c:pt>
                <c:pt idx="918">
                  <c:v>28262</c:v>
                </c:pt>
                <c:pt idx="919">
                  <c:v>17094</c:v>
                </c:pt>
                <c:pt idx="920">
                  <c:v>5958</c:v>
                </c:pt>
                <c:pt idx="921">
                  <c:v>3504</c:v>
                </c:pt>
                <c:pt idx="922">
                  <c:v>9828</c:v>
                </c:pt>
                <c:pt idx="923">
                  <c:v>20328</c:v>
                </c:pt>
                <c:pt idx="924">
                  <c:v>31519</c:v>
                </c:pt>
                <c:pt idx="925">
                  <c:v>32767</c:v>
                </c:pt>
                <c:pt idx="926">
                  <c:v>22673</c:v>
                </c:pt>
                <c:pt idx="927">
                  <c:v>11218</c:v>
                </c:pt>
                <c:pt idx="928">
                  <c:v>2807</c:v>
                </c:pt>
                <c:pt idx="929">
                  <c:v>5960</c:v>
                </c:pt>
                <c:pt idx="930">
                  <c:v>14657</c:v>
                </c:pt>
                <c:pt idx="931">
                  <c:v>25852</c:v>
                </c:pt>
                <c:pt idx="932">
                  <c:v>32767</c:v>
                </c:pt>
                <c:pt idx="933">
                  <c:v>28500</c:v>
                </c:pt>
                <c:pt idx="934">
                  <c:v>17425</c:v>
                </c:pt>
                <c:pt idx="935">
                  <c:v>6064</c:v>
                </c:pt>
                <c:pt idx="936">
                  <c:v>3519</c:v>
                </c:pt>
                <c:pt idx="937">
                  <c:v>9686</c:v>
                </c:pt>
                <c:pt idx="938">
                  <c:v>20101</c:v>
                </c:pt>
                <c:pt idx="939">
                  <c:v>31294</c:v>
                </c:pt>
                <c:pt idx="940">
                  <c:v>32767</c:v>
                </c:pt>
                <c:pt idx="941">
                  <c:v>22713</c:v>
                </c:pt>
                <c:pt idx="942">
                  <c:v>11259</c:v>
                </c:pt>
                <c:pt idx="943">
                  <c:v>2950</c:v>
                </c:pt>
                <c:pt idx="944">
                  <c:v>6002</c:v>
                </c:pt>
                <c:pt idx="945">
                  <c:v>14561</c:v>
                </c:pt>
                <c:pt idx="946">
                  <c:v>25729</c:v>
                </c:pt>
                <c:pt idx="947">
                  <c:v>32767</c:v>
                </c:pt>
                <c:pt idx="948">
                  <c:v>28933</c:v>
                </c:pt>
                <c:pt idx="949">
                  <c:v>18825</c:v>
                </c:pt>
                <c:pt idx="950">
                  <c:v>8912</c:v>
                </c:pt>
                <c:pt idx="951">
                  <c:v>7076</c:v>
                </c:pt>
                <c:pt idx="952">
                  <c:v>13586</c:v>
                </c:pt>
                <c:pt idx="953">
                  <c:v>23045</c:v>
                </c:pt>
                <c:pt idx="954">
                  <c:v>31969</c:v>
                </c:pt>
                <c:pt idx="955">
                  <c:v>32767</c:v>
                </c:pt>
                <c:pt idx="956">
                  <c:v>26607</c:v>
                </c:pt>
                <c:pt idx="957">
                  <c:v>17228</c:v>
                </c:pt>
                <c:pt idx="958">
                  <c:v>9802</c:v>
                </c:pt>
                <c:pt idx="959">
                  <c:v>11899</c:v>
                </c:pt>
                <c:pt idx="960">
                  <c:v>18659</c:v>
                </c:pt>
                <c:pt idx="961">
                  <c:v>27711</c:v>
                </c:pt>
                <c:pt idx="962">
                  <c:v>32767</c:v>
                </c:pt>
                <c:pt idx="963">
                  <c:v>31570</c:v>
                </c:pt>
                <c:pt idx="964">
                  <c:v>22517</c:v>
                </c:pt>
                <c:pt idx="965">
                  <c:v>13093</c:v>
                </c:pt>
                <c:pt idx="966">
                  <c:v>9862</c:v>
                </c:pt>
                <c:pt idx="967">
                  <c:v>14463</c:v>
                </c:pt>
                <c:pt idx="968">
                  <c:v>22763</c:v>
                </c:pt>
                <c:pt idx="969">
                  <c:v>31594</c:v>
                </c:pt>
                <c:pt idx="970">
                  <c:v>32767</c:v>
                </c:pt>
                <c:pt idx="971">
                  <c:v>27454</c:v>
                </c:pt>
                <c:pt idx="972">
                  <c:v>17994</c:v>
                </c:pt>
                <c:pt idx="973">
                  <c:v>10232</c:v>
                </c:pt>
                <c:pt idx="974">
                  <c:v>11272</c:v>
                </c:pt>
                <c:pt idx="975">
                  <c:v>17675</c:v>
                </c:pt>
                <c:pt idx="976">
                  <c:v>26787</c:v>
                </c:pt>
                <c:pt idx="977">
                  <c:v>32767</c:v>
                </c:pt>
                <c:pt idx="978">
                  <c:v>32476</c:v>
                </c:pt>
                <c:pt idx="979">
                  <c:v>23383</c:v>
                </c:pt>
                <c:pt idx="980">
                  <c:v>13887</c:v>
                </c:pt>
                <c:pt idx="981">
                  <c:v>9807</c:v>
                </c:pt>
                <c:pt idx="982">
                  <c:v>13817</c:v>
                </c:pt>
                <c:pt idx="983">
                  <c:v>21594</c:v>
                </c:pt>
                <c:pt idx="984">
                  <c:v>30482</c:v>
                </c:pt>
                <c:pt idx="985">
                  <c:v>32767</c:v>
                </c:pt>
                <c:pt idx="986">
                  <c:v>28583</c:v>
                </c:pt>
                <c:pt idx="987">
                  <c:v>19177</c:v>
                </c:pt>
                <c:pt idx="988">
                  <c:v>11004</c:v>
                </c:pt>
                <c:pt idx="989">
                  <c:v>10959</c:v>
                </c:pt>
                <c:pt idx="990">
                  <c:v>16875</c:v>
                </c:pt>
                <c:pt idx="991">
                  <c:v>25767</c:v>
                </c:pt>
                <c:pt idx="992">
                  <c:v>32767</c:v>
                </c:pt>
                <c:pt idx="993">
                  <c:v>32767</c:v>
                </c:pt>
                <c:pt idx="994">
                  <c:v>24347</c:v>
                </c:pt>
                <c:pt idx="995">
                  <c:v>15035</c:v>
                </c:pt>
                <c:pt idx="996">
                  <c:v>9859</c:v>
                </c:pt>
                <c:pt idx="997">
                  <c:v>13269</c:v>
                </c:pt>
                <c:pt idx="998">
                  <c:v>20739</c:v>
                </c:pt>
                <c:pt idx="999">
                  <c:v>29489</c:v>
                </c:pt>
                <c:pt idx="1000">
                  <c:v>32767</c:v>
                </c:pt>
                <c:pt idx="1001">
                  <c:v>28946</c:v>
                </c:pt>
                <c:pt idx="1002">
                  <c:v>17548</c:v>
                </c:pt>
                <c:pt idx="1003">
                  <c:v>5754</c:v>
                </c:pt>
                <c:pt idx="1004">
                  <c:v>4402</c:v>
                </c:pt>
                <c:pt idx="1005">
                  <c:v>11922</c:v>
                </c:pt>
                <c:pt idx="1006">
                  <c:v>23994</c:v>
                </c:pt>
                <c:pt idx="1007">
                  <c:v>32767</c:v>
                </c:pt>
                <c:pt idx="1008">
                  <c:v>32767</c:v>
                </c:pt>
                <c:pt idx="1009">
                  <c:v>25114</c:v>
                </c:pt>
                <c:pt idx="1010">
                  <c:v>15906</c:v>
                </c:pt>
                <c:pt idx="1011">
                  <c:v>10311</c:v>
                </c:pt>
                <c:pt idx="1012">
                  <c:v>13615</c:v>
                </c:pt>
                <c:pt idx="1013">
                  <c:v>20713</c:v>
                </c:pt>
                <c:pt idx="1014">
                  <c:v>29475</c:v>
                </c:pt>
                <c:pt idx="1015">
                  <c:v>32767</c:v>
                </c:pt>
                <c:pt idx="1016">
                  <c:v>30237</c:v>
                </c:pt>
                <c:pt idx="1017">
                  <c:v>21035</c:v>
                </c:pt>
                <c:pt idx="1018">
                  <c:v>12422</c:v>
                </c:pt>
                <c:pt idx="1019">
                  <c:v>11005</c:v>
                </c:pt>
                <c:pt idx="1020">
                  <c:v>16286</c:v>
                </c:pt>
                <c:pt idx="1021">
                  <c:v>24720</c:v>
                </c:pt>
                <c:pt idx="1022">
                  <c:v>32767</c:v>
                </c:pt>
                <c:pt idx="1023">
                  <c:v>32767</c:v>
                </c:pt>
                <c:pt idx="1024">
                  <c:v>26022</c:v>
                </c:pt>
                <c:pt idx="1025">
                  <c:v>16790</c:v>
                </c:pt>
                <c:pt idx="1026">
                  <c:v>10184</c:v>
                </c:pt>
                <c:pt idx="1027">
                  <c:v>13082</c:v>
                </c:pt>
                <c:pt idx="1028">
                  <c:v>19904</c:v>
                </c:pt>
                <c:pt idx="1029">
                  <c:v>28657</c:v>
                </c:pt>
                <c:pt idx="1030">
                  <c:v>32767</c:v>
                </c:pt>
                <c:pt idx="1031">
                  <c:v>30963</c:v>
                </c:pt>
                <c:pt idx="1032">
                  <c:v>21854</c:v>
                </c:pt>
                <c:pt idx="1033">
                  <c:v>13018</c:v>
                </c:pt>
                <c:pt idx="1034">
                  <c:v>10708</c:v>
                </c:pt>
                <c:pt idx="1035">
                  <c:v>15567</c:v>
                </c:pt>
                <c:pt idx="1036">
                  <c:v>23807</c:v>
                </c:pt>
                <c:pt idx="1037">
                  <c:v>32048</c:v>
                </c:pt>
                <c:pt idx="1038">
                  <c:v>32767</c:v>
                </c:pt>
                <c:pt idx="1039">
                  <c:v>26990</c:v>
                </c:pt>
                <c:pt idx="1040">
                  <c:v>17746</c:v>
                </c:pt>
                <c:pt idx="1041">
                  <c:v>10524</c:v>
                </c:pt>
                <c:pt idx="1042">
                  <c:v>12475</c:v>
                </c:pt>
                <c:pt idx="1043">
                  <c:v>18951</c:v>
                </c:pt>
                <c:pt idx="1044">
                  <c:v>27735</c:v>
                </c:pt>
                <c:pt idx="1045">
                  <c:v>32767</c:v>
                </c:pt>
                <c:pt idx="1046">
                  <c:v>31903</c:v>
                </c:pt>
                <c:pt idx="1047">
                  <c:v>23018</c:v>
                </c:pt>
                <c:pt idx="1048">
                  <c:v>13782</c:v>
                </c:pt>
                <c:pt idx="1049">
                  <c:v>10617</c:v>
                </c:pt>
                <c:pt idx="1050">
                  <c:v>14777</c:v>
                </c:pt>
                <c:pt idx="1051">
                  <c:v>22524</c:v>
                </c:pt>
                <c:pt idx="1052">
                  <c:v>31034</c:v>
                </c:pt>
                <c:pt idx="1053">
                  <c:v>32767</c:v>
                </c:pt>
                <c:pt idx="1054">
                  <c:v>28200</c:v>
                </c:pt>
                <c:pt idx="1055">
                  <c:v>18916</c:v>
                </c:pt>
                <c:pt idx="1056">
                  <c:v>11353</c:v>
                </c:pt>
                <c:pt idx="1057">
                  <c:v>11894</c:v>
                </c:pt>
                <c:pt idx="1058">
                  <c:v>17803</c:v>
                </c:pt>
                <c:pt idx="1059">
                  <c:v>26557</c:v>
                </c:pt>
                <c:pt idx="1060">
                  <c:v>32767</c:v>
                </c:pt>
                <c:pt idx="1061">
                  <c:v>32767</c:v>
                </c:pt>
                <c:pt idx="1062">
                  <c:v>24043</c:v>
                </c:pt>
                <c:pt idx="1063">
                  <c:v>14833</c:v>
                </c:pt>
                <c:pt idx="1064">
                  <c:v>10460</c:v>
                </c:pt>
                <c:pt idx="1065">
                  <c:v>14181</c:v>
                </c:pt>
                <c:pt idx="1066">
                  <c:v>21655</c:v>
                </c:pt>
                <c:pt idx="1067">
                  <c:v>30318</c:v>
                </c:pt>
                <c:pt idx="1068">
                  <c:v>32767</c:v>
                </c:pt>
                <c:pt idx="1069">
                  <c:v>29209</c:v>
                </c:pt>
                <c:pt idx="1070">
                  <c:v>19939</c:v>
                </c:pt>
                <c:pt idx="1071">
                  <c:v>11866</c:v>
                </c:pt>
                <c:pt idx="1072">
                  <c:v>11375</c:v>
                </c:pt>
                <c:pt idx="1073">
                  <c:v>16929</c:v>
                </c:pt>
                <c:pt idx="1074">
                  <c:v>25538</c:v>
                </c:pt>
                <c:pt idx="1075">
                  <c:v>32767</c:v>
                </c:pt>
                <c:pt idx="1076">
                  <c:v>32767</c:v>
                </c:pt>
                <c:pt idx="1077">
                  <c:v>25356</c:v>
                </c:pt>
                <c:pt idx="1078">
                  <c:v>16120</c:v>
                </c:pt>
                <c:pt idx="1079">
                  <c:v>10288</c:v>
                </c:pt>
                <c:pt idx="1080">
                  <c:v>13398</c:v>
                </c:pt>
                <c:pt idx="1081">
                  <c:v>20584</c:v>
                </c:pt>
                <c:pt idx="1082">
                  <c:v>29333</c:v>
                </c:pt>
                <c:pt idx="1083">
                  <c:v>32767</c:v>
                </c:pt>
                <c:pt idx="1084">
                  <c:v>30477</c:v>
                </c:pt>
                <c:pt idx="1085">
                  <c:v>21244</c:v>
                </c:pt>
                <c:pt idx="1086">
                  <c:v>12626</c:v>
                </c:pt>
                <c:pt idx="1087">
                  <c:v>10884</c:v>
                </c:pt>
                <c:pt idx="1088">
                  <c:v>15978</c:v>
                </c:pt>
                <c:pt idx="1089">
                  <c:v>24410</c:v>
                </c:pt>
                <c:pt idx="1090">
                  <c:v>32541</c:v>
                </c:pt>
                <c:pt idx="1091">
                  <c:v>32767</c:v>
                </c:pt>
                <c:pt idx="1092">
                  <c:v>26243</c:v>
                </c:pt>
                <c:pt idx="1093">
                  <c:v>17093</c:v>
                </c:pt>
                <c:pt idx="1094">
                  <c:v>10233</c:v>
                </c:pt>
                <c:pt idx="1095">
                  <c:v>12911</c:v>
                </c:pt>
                <c:pt idx="1096">
                  <c:v>19721</c:v>
                </c:pt>
                <c:pt idx="1097">
                  <c:v>28461</c:v>
                </c:pt>
                <c:pt idx="1098">
                  <c:v>32767</c:v>
                </c:pt>
                <c:pt idx="1099">
                  <c:v>31234</c:v>
                </c:pt>
                <c:pt idx="1100">
                  <c:v>22180</c:v>
                </c:pt>
                <c:pt idx="1101">
                  <c:v>13107</c:v>
                </c:pt>
                <c:pt idx="1102">
                  <c:v>10829</c:v>
                </c:pt>
                <c:pt idx="1103">
                  <c:v>15482</c:v>
                </c:pt>
                <c:pt idx="1104">
                  <c:v>23624</c:v>
                </c:pt>
                <c:pt idx="1105">
                  <c:v>31913</c:v>
                </c:pt>
                <c:pt idx="1106">
                  <c:v>32767</c:v>
                </c:pt>
                <c:pt idx="1107">
                  <c:v>27151</c:v>
                </c:pt>
                <c:pt idx="1108">
                  <c:v>17844</c:v>
                </c:pt>
                <c:pt idx="1109">
                  <c:v>10776</c:v>
                </c:pt>
                <c:pt idx="1110">
                  <c:v>12514</c:v>
                </c:pt>
                <c:pt idx="1111">
                  <c:v>18889</c:v>
                </c:pt>
                <c:pt idx="1112">
                  <c:v>27675</c:v>
                </c:pt>
                <c:pt idx="1113">
                  <c:v>32767</c:v>
                </c:pt>
                <c:pt idx="1114">
                  <c:v>31964</c:v>
                </c:pt>
                <c:pt idx="1115">
                  <c:v>23130</c:v>
                </c:pt>
                <c:pt idx="1116">
                  <c:v>13889</c:v>
                </c:pt>
                <c:pt idx="1117">
                  <c:v>10587</c:v>
                </c:pt>
                <c:pt idx="1118">
                  <c:v>14918</c:v>
                </c:pt>
                <c:pt idx="1119">
                  <c:v>22643</c:v>
                </c:pt>
                <c:pt idx="1120">
                  <c:v>31161</c:v>
                </c:pt>
                <c:pt idx="1121">
                  <c:v>32767</c:v>
                </c:pt>
                <c:pt idx="1122">
                  <c:v>28059</c:v>
                </c:pt>
                <c:pt idx="1123">
                  <c:v>18781</c:v>
                </c:pt>
                <c:pt idx="1124">
                  <c:v>11202</c:v>
                </c:pt>
                <c:pt idx="1125">
                  <c:v>12058</c:v>
                </c:pt>
                <c:pt idx="1126">
                  <c:v>18046</c:v>
                </c:pt>
                <c:pt idx="1127">
                  <c:v>26953</c:v>
                </c:pt>
                <c:pt idx="1128">
                  <c:v>32767</c:v>
                </c:pt>
                <c:pt idx="1129">
                  <c:v>32533</c:v>
                </c:pt>
                <c:pt idx="1130">
                  <c:v>23739</c:v>
                </c:pt>
                <c:pt idx="1131">
                  <c:v>14445</c:v>
                </c:pt>
                <c:pt idx="1132">
                  <c:v>10608</c:v>
                </c:pt>
                <c:pt idx="1133">
                  <c:v>14450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6-6C4D-BC34-3769431235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Sheet1!$C$1:$C$1134</c:f>
              <c:numCache>
                <c:formatCode>General</c:formatCode>
                <c:ptCount val="1134"/>
                <c:pt idx="0">
                  <c:v>14687</c:v>
                </c:pt>
                <c:pt idx="1">
                  <c:v>23153</c:v>
                </c:pt>
                <c:pt idx="2">
                  <c:v>32080</c:v>
                </c:pt>
                <c:pt idx="3">
                  <c:v>32767</c:v>
                </c:pt>
                <c:pt idx="4">
                  <c:v>24791</c:v>
                </c:pt>
                <c:pt idx="5">
                  <c:v>15372</c:v>
                </c:pt>
                <c:pt idx="6">
                  <c:v>8193</c:v>
                </c:pt>
                <c:pt idx="7">
                  <c:v>11379</c:v>
                </c:pt>
                <c:pt idx="8">
                  <c:v>18250</c:v>
                </c:pt>
                <c:pt idx="9">
                  <c:v>27524</c:v>
                </c:pt>
                <c:pt idx="10">
                  <c:v>32767</c:v>
                </c:pt>
                <c:pt idx="11">
                  <c:v>29767</c:v>
                </c:pt>
                <c:pt idx="12">
                  <c:v>20512</c:v>
                </c:pt>
                <c:pt idx="13">
                  <c:v>11098</c:v>
                </c:pt>
                <c:pt idx="14">
                  <c:v>8884</c:v>
                </c:pt>
                <c:pt idx="15">
                  <c:v>14257</c:v>
                </c:pt>
                <c:pt idx="16">
                  <c:v>22695</c:v>
                </c:pt>
                <c:pt idx="17">
                  <c:v>31597</c:v>
                </c:pt>
                <c:pt idx="18">
                  <c:v>32767</c:v>
                </c:pt>
                <c:pt idx="19">
                  <c:v>25537</c:v>
                </c:pt>
                <c:pt idx="20">
                  <c:v>15993</c:v>
                </c:pt>
                <c:pt idx="21">
                  <c:v>8067</c:v>
                </c:pt>
                <c:pt idx="22">
                  <c:v>11039</c:v>
                </c:pt>
                <c:pt idx="23">
                  <c:v>17534</c:v>
                </c:pt>
                <c:pt idx="24">
                  <c:v>26711</c:v>
                </c:pt>
                <c:pt idx="25">
                  <c:v>32767</c:v>
                </c:pt>
                <c:pt idx="26">
                  <c:v>30265</c:v>
                </c:pt>
                <c:pt idx="27">
                  <c:v>21075</c:v>
                </c:pt>
                <c:pt idx="28">
                  <c:v>11796</c:v>
                </c:pt>
                <c:pt idx="29">
                  <c:v>8756</c:v>
                </c:pt>
                <c:pt idx="30">
                  <c:v>13758</c:v>
                </c:pt>
                <c:pt idx="31">
                  <c:v>21794</c:v>
                </c:pt>
                <c:pt idx="32">
                  <c:v>30970</c:v>
                </c:pt>
                <c:pt idx="33">
                  <c:v>32767</c:v>
                </c:pt>
                <c:pt idx="34">
                  <c:v>26122</c:v>
                </c:pt>
                <c:pt idx="35">
                  <c:v>16613</c:v>
                </c:pt>
                <c:pt idx="36">
                  <c:v>8504</c:v>
                </c:pt>
                <c:pt idx="37">
                  <c:v>10761</c:v>
                </c:pt>
                <c:pt idx="38">
                  <c:v>17341</c:v>
                </c:pt>
                <c:pt idx="39">
                  <c:v>26356</c:v>
                </c:pt>
                <c:pt idx="40">
                  <c:v>32767</c:v>
                </c:pt>
                <c:pt idx="41">
                  <c:v>30601</c:v>
                </c:pt>
                <c:pt idx="42">
                  <c:v>21609</c:v>
                </c:pt>
                <c:pt idx="43">
                  <c:v>12047</c:v>
                </c:pt>
                <c:pt idx="44">
                  <c:v>8552</c:v>
                </c:pt>
                <c:pt idx="45">
                  <c:v>13378</c:v>
                </c:pt>
                <c:pt idx="46">
                  <c:v>21350</c:v>
                </c:pt>
                <c:pt idx="47">
                  <c:v>30614</c:v>
                </c:pt>
                <c:pt idx="48">
                  <c:v>32767</c:v>
                </c:pt>
                <c:pt idx="49">
                  <c:v>26566</c:v>
                </c:pt>
                <c:pt idx="50">
                  <c:v>16991</c:v>
                </c:pt>
                <c:pt idx="51">
                  <c:v>8742</c:v>
                </c:pt>
                <c:pt idx="52">
                  <c:v>10551</c:v>
                </c:pt>
                <c:pt idx="53">
                  <c:v>16863</c:v>
                </c:pt>
                <c:pt idx="54">
                  <c:v>25827</c:v>
                </c:pt>
                <c:pt idx="55">
                  <c:v>32767</c:v>
                </c:pt>
                <c:pt idx="56">
                  <c:v>31125</c:v>
                </c:pt>
                <c:pt idx="57">
                  <c:v>22207</c:v>
                </c:pt>
                <c:pt idx="58">
                  <c:v>12674</c:v>
                </c:pt>
                <c:pt idx="59">
                  <c:v>8538</c:v>
                </c:pt>
                <c:pt idx="60">
                  <c:v>13077</c:v>
                </c:pt>
                <c:pt idx="61">
                  <c:v>20866</c:v>
                </c:pt>
                <c:pt idx="62">
                  <c:v>30130</c:v>
                </c:pt>
                <c:pt idx="63">
                  <c:v>32767</c:v>
                </c:pt>
                <c:pt idx="64">
                  <c:v>27070</c:v>
                </c:pt>
                <c:pt idx="65">
                  <c:v>17490</c:v>
                </c:pt>
                <c:pt idx="66">
                  <c:v>9072</c:v>
                </c:pt>
                <c:pt idx="67">
                  <c:v>10393</c:v>
                </c:pt>
                <c:pt idx="68">
                  <c:v>16523</c:v>
                </c:pt>
                <c:pt idx="69">
                  <c:v>25230</c:v>
                </c:pt>
                <c:pt idx="70">
                  <c:v>32767</c:v>
                </c:pt>
                <c:pt idx="71">
                  <c:v>31506</c:v>
                </c:pt>
                <c:pt idx="72">
                  <c:v>22674</c:v>
                </c:pt>
                <c:pt idx="73">
                  <c:v>13116</c:v>
                </c:pt>
                <c:pt idx="74">
                  <c:v>8618</c:v>
                </c:pt>
                <c:pt idx="75">
                  <c:v>12858</c:v>
                </c:pt>
                <c:pt idx="76">
                  <c:v>20541</c:v>
                </c:pt>
                <c:pt idx="77">
                  <c:v>29980</c:v>
                </c:pt>
                <c:pt idx="78">
                  <c:v>32767</c:v>
                </c:pt>
                <c:pt idx="79">
                  <c:v>27575</c:v>
                </c:pt>
                <c:pt idx="80">
                  <c:v>17990</c:v>
                </c:pt>
                <c:pt idx="81">
                  <c:v>9314</c:v>
                </c:pt>
                <c:pt idx="82">
                  <c:v>9898</c:v>
                </c:pt>
                <c:pt idx="83">
                  <c:v>16408</c:v>
                </c:pt>
                <c:pt idx="84">
                  <c:v>25845</c:v>
                </c:pt>
                <c:pt idx="85">
                  <c:v>32767</c:v>
                </c:pt>
                <c:pt idx="86">
                  <c:v>31912</c:v>
                </c:pt>
                <c:pt idx="87">
                  <c:v>22828</c:v>
                </c:pt>
                <c:pt idx="88">
                  <c:v>13076</c:v>
                </c:pt>
                <c:pt idx="89">
                  <c:v>7997</c:v>
                </c:pt>
                <c:pt idx="90">
                  <c:v>12445</c:v>
                </c:pt>
                <c:pt idx="91">
                  <c:v>20631</c:v>
                </c:pt>
                <c:pt idx="92">
                  <c:v>30069</c:v>
                </c:pt>
                <c:pt idx="93">
                  <c:v>32767</c:v>
                </c:pt>
                <c:pt idx="94">
                  <c:v>27978</c:v>
                </c:pt>
                <c:pt idx="95">
                  <c:v>18260</c:v>
                </c:pt>
                <c:pt idx="96">
                  <c:v>9363</c:v>
                </c:pt>
                <c:pt idx="97">
                  <c:v>9529</c:v>
                </c:pt>
                <c:pt idx="98">
                  <c:v>16043</c:v>
                </c:pt>
                <c:pt idx="99">
                  <c:v>25322</c:v>
                </c:pt>
                <c:pt idx="100">
                  <c:v>32767</c:v>
                </c:pt>
                <c:pt idx="101">
                  <c:v>32331</c:v>
                </c:pt>
                <c:pt idx="102">
                  <c:v>23024</c:v>
                </c:pt>
                <c:pt idx="103">
                  <c:v>13250</c:v>
                </c:pt>
                <c:pt idx="104">
                  <c:v>8084</c:v>
                </c:pt>
                <c:pt idx="105">
                  <c:v>12379</c:v>
                </c:pt>
                <c:pt idx="106">
                  <c:v>20631</c:v>
                </c:pt>
                <c:pt idx="107">
                  <c:v>30126</c:v>
                </c:pt>
                <c:pt idx="108">
                  <c:v>32767</c:v>
                </c:pt>
                <c:pt idx="109">
                  <c:v>28019</c:v>
                </c:pt>
                <c:pt idx="110">
                  <c:v>18231</c:v>
                </c:pt>
                <c:pt idx="111">
                  <c:v>9340</c:v>
                </c:pt>
                <c:pt idx="112">
                  <c:v>9520</c:v>
                </c:pt>
                <c:pt idx="113">
                  <c:v>16400</c:v>
                </c:pt>
                <c:pt idx="114">
                  <c:v>25690</c:v>
                </c:pt>
                <c:pt idx="115">
                  <c:v>32767</c:v>
                </c:pt>
                <c:pt idx="116">
                  <c:v>32370</c:v>
                </c:pt>
                <c:pt idx="117">
                  <c:v>22886</c:v>
                </c:pt>
                <c:pt idx="118">
                  <c:v>12993</c:v>
                </c:pt>
                <c:pt idx="119">
                  <c:v>8152</c:v>
                </c:pt>
                <c:pt idx="120">
                  <c:v>12385</c:v>
                </c:pt>
                <c:pt idx="121">
                  <c:v>20942</c:v>
                </c:pt>
                <c:pt idx="122">
                  <c:v>30205</c:v>
                </c:pt>
                <c:pt idx="123">
                  <c:v>32767</c:v>
                </c:pt>
                <c:pt idx="124">
                  <c:v>27898</c:v>
                </c:pt>
                <c:pt idx="125">
                  <c:v>18202</c:v>
                </c:pt>
                <c:pt idx="126">
                  <c:v>9254</c:v>
                </c:pt>
                <c:pt idx="127">
                  <c:v>9600</c:v>
                </c:pt>
                <c:pt idx="128">
                  <c:v>16229</c:v>
                </c:pt>
                <c:pt idx="129">
                  <c:v>25528</c:v>
                </c:pt>
                <c:pt idx="130">
                  <c:v>32767</c:v>
                </c:pt>
                <c:pt idx="131">
                  <c:v>32370</c:v>
                </c:pt>
                <c:pt idx="132">
                  <c:v>22882</c:v>
                </c:pt>
                <c:pt idx="133">
                  <c:v>13113</c:v>
                </c:pt>
                <c:pt idx="134">
                  <c:v>8119</c:v>
                </c:pt>
                <c:pt idx="135">
                  <c:v>12574</c:v>
                </c:pt>
                <c:pt idx="136">
                  <c:v>20582</c:v>
                </c:pt>
                <c:pt idx="137">
                  <c:v>29901</c:v>
                </c:pt>
                <c:pt idx="138">
                  <c:v>32767</c:v>
                </c:pt>
                <c:pt idx="139">
                  <c:v>28267</c:v>
                </c:pt>
                <c:pt idx="140">
                  <c:v>18402</c:v>
                </c:pt>
                <c:pt idx="141">
                  <c:v>9546</c:v>
                </c:pt>
                <c:pt idx="142">
                  <c:v>9246</c:v>
                </c:pt>
                <c:pt idx="143">
                  <c:v>15922</c:v>
                </c:pt>
                <c:pt idx="144">
                  <c:v>25164</c:v>
                </c:pt>
                <c:pt idx="145">
                  <c:v>32767</c:v>
                </c:pt>
                <c:pt idx="146">
                  <c:v>32767</c:v>
                </c:pt>
                <c:pt idx="147">
                  <c:v>23372</c:v>
                </c:pt>
                <c:pt idx="148">
                  <c:v>13658</c:v>
                </c:pt>
                <c:pt idx="149">
                  <c:v>7966</c:v>
                </c:pt>
                <c:pt idx="150">
                  <c:v>11824</c:v>
                </c:pt>
                <c:pt idx="151">
                  <c:v>19960</c:v>
                </c:pt>
                <c:pt idx="152">
                  <c:v>29312</c:v>
                </c:pt>
                <c:pt idx="153">
                  <c:v>32767</c:v>
                </c:pt>
                <c:pt idx="154">
                  <c:v>28725</c:v>
                </c:pt>
                <c:pt idx="155">
                  <c:v>18974</c:v>
                </c:pt>
                <c:pt idx="156">
                  <c:v>9646</c:v>
                </c:pt>
                <c:pt idx="157">
                  <c:v>9029</c:v>
                </c:pt>
                <c:pt idx="158">
                  <c:v>15507</c:v>
                </c:pt>
                <c:pt idx="159">
                  <c:v>24942</c:v>
                </c:pt>
                <c:pt idx="160">
                  <c:v>32767</c:v>
                </c:pt>
                <c:pt idx="161">
                  <c:v>32767</c:v>
                </c:pt>
                <c:pt idx="162">
                  <c:v>23500</c:v>
                </c:pt>
                <c:pt idx="163">
                  <c:v>13895</c:v>
                </c:pt>
                <c:pt idx="164">
                  <c:v>7894</c:v>
                </c:pt>
                <c:pt idx="165">
                  <c:v>12010</c:v>
                </c:pt>
                <c:pt idx="166">
                  <c:v>19908</c:v>
                </c:pt>
                <c:pt idx="167">
                  <c:v>29318</c:v>
                </c:pt>
                <c:pt idx="168">
                  <c:v>32767</c:v>
                </c:pt>
                <c:pt idx="169">
                  <c:v>28683</c:v>
                </c:pt>
                <c:pt idx="170">
                  <c:v>18869</c:v>
                </c:pt>
                <c:pt idx="171">
                  <c:v>9765</c:v>
                </c:pt>
                <c:pt idx="172">
                  <c:v>9112</c:v>
                </c:pt>
                <c:pt idx="173">
                  <c:v>15599</c:v>
                </c:pt>
                <c:pt idx="174">
                  <c:v>24697</c:v>
                </c:pt>
                <c:pt idx="175">
                  <c:v>32767</c:v>
                </c:pt>
                <c:pt idx="176">
                  <c:v>32767</c:v>
                </c:pt>
                <c:pt idx="177">
                  <c:v>23964</c:v>
                </c:pt>
                <c:pt idx="178">
                  <c:v>14285</c:v>
                </c:pt>
                <c:pt idx="179">
                  <c:v>7658</c:v>
                </c:pt>
                <c:pt idx="180">
                  <c:v>11549</c:v>
                </c:pt>
                <c:pt idx="181">
                  <c:v>19469</c:v>
                </c:pt>
                <c:pt idx="182">
                  <c:v>28875</c:v>
                </c:pt>
                <c:pt idx="183">
                  <c:v>32767</c:v>
                </c:pt>
                <c:pt idx="184">
                  <c:v>29310</c:v>
                </c:pt>
                <c:pt idx="185">
                  <c:v>19551</c:v>
                </c:pt>
                <c:pt idx="186">
                  <c:v>10126</c:v>
                </c:pt>
                <c:pt idx="187">
                  <c:v>8698</c:v>
                </c:pt>
                <c:pt idx="188">
                  <c:v>14976</c:v>
                </c:pt>
                <c:pt idx="189">
                  <c:v>24125</c:v>
                </c:pt>
                <c:pt idx="190">
                  <c:v>32767</c:v>
                </c:pt>
                <c:pt idx="191">
                  <c:v>32767</c:v>
                </c:pt>
                <c:pt idx="192">
                  <c:v>24448</c:v>
                </c:pt>
                <c:pt idx="193">
                  <c:v>14734</c:v>
                </c:pt>
                <c:pt idx="194">
                  <c:v>7583</c:v>
                </c:pt>
                <c:pt idx="195">
                  <c:v>11367</c:v>
                </c:pt>
                <c:pt idx="196">
                  <c:v>19003</c:v>
                </c:pt>
                <c:pt idx="197">
                  <c:v>28535</c:v>
                </c:pt>
                <c:pt idx="198">
                  <c:v>32767</c:v>
                </c:pt>
                <c:pt idx="199">
                  <c:v>29866</c:v>
                </c:pt>
                <c:pt idx="200">
                  <c:v>20125</c:v>
                </c:pt>
                <c:pt idx="201">
                  <c:v>10670</c:v>
                </c:pt>
                <c:pt idx="202">
                  <c:v>8536</c:v>
                </c:pt>
                <c:pt idx="203">
                  <c:v>14475</c:v>
                </c:pt>
                <c:pt idx="204">
                  <c:v>23187</c:v>
                </c:pt>
                <c:pt idx="205">
                  <c:v>32167</c:v>
                </c:pt>
                <c:pt idx="206">
                  <c:v>32767</c:v>
                </c:pt>
                <c:pt idx="207">
                  <c:v>25073</c:v>
                </c:pt>
                <c:pt idx="208">
                  <c:v>15593</c:v>
                </c:pt>
                <c:pt idx="209">
                  <c:v>8182</c:v>
                </c:pt>
                <c:pt idx="210">
                  <c:v>11324</c:v>
                </c:pt>
                <c:pt idx="211">
                  <c:v>17623</c:v>
                </c:pt>
                <c:pt idx="212">
                  <c:v>27032</c:v>
                </c:pt>
                <c:pt idx="213">
                  <c:v>32767</c:v>
                </c:pt>
                <c:pt idx="214">
                  <c:v>30004</c:v>
                </c:pt>
                <c:pt idx="215">
                  <c:v>20775</c:v>
                </c:pt>
                <c:pt idx="216">
                  <c:v>11477</c:v>
                </c:pt>
                <c:pt idx="217">
                  <c:v>8785</c:v>
                </c:pt>
                <c:pt idx="218">
                  <c:v>13866</c:v>
                </c:pt>
                <c:pt idx="219">
                  <c:v>21607</c:v>
                </c:pt>
                <c:pt idx="220">
                  <c:v>30842</c:v>
                </c:pt>
                <c:pt idx="221">
                  <c:v>32767</c:v>
                </c:pt>
                <c:pt idx="222">
                  <c:v>26163</c:v>
                </c:pt>
                <c:pt idx="223">
                  <c:v>16542</c:v>
                </c:pt>
                <c:pt idx="224">
                  <c:v>8452</c:v>
                </c:pt>
                <c:pt idx="225">
                  <c:v>10687</c:v>
                </c:pt>
                <c:pt idx="226">
                  <c:v>17026</c:v>
                </c:pt>
                <c:pt idx="227">
                  <c:v>26033</c:v>
                </c:pt>
                <c:pt idx="228">
                  <c:v>32767</c:v>
                </c:pt>
                <c:pt idx="229">
                  <c:v>30636</c:v>
                </c:pt>
                <c:pt idx="230">
                  <c:v>21854</c:v>
                </c:pt>
                <c:pt idx="231">
                  <c:v>12193</c:v>
                </c:pt>
                <c:pt idx="232">
                  <c:v>8536</c:v>
                </c:pt>
                <c:pt idx="233">
                  <c:v>13296</c:v>
                </c:pt>
                <c:pt idx="234">
                  <c:v>21030</c:v>
                </c:pt>
                <c:pt idx="235">
                  <c:v>30123</c:v>
                </c:pt>
                <c:pt idx="236">
                  <c:v>32767</c:v>
                </c:pt>
                <c:pt idx="237">
                  <c:v>26598</c:v>
                </c:pt>
                <c:pt idx="238">
                  <c:v>17125</c:v>
                </c:pt>
                <c:pt idx="239">
                  <c:v>8724</c:v>
                </c:pt>
                <c:pt idx="240">
                  <c:v>10394</c:v>
                </c:pt>
                <c:pt idx="241">
                  <c:v>16495</c:v>
                </c:pt>
                <c:pt idx="242">
                  <c:v>25413</c:v>
                </c:pt>
                <c:pt idx="243">
                  <c:v>32767</c:v>
                </c:pt>
                <c:pt idx="244">
                  <c:v>31058</c:v>
                </c:pt>
                <c:pt idx="245">
                  <c:v>22304</c:v>
                </c:pt>
                <c:pt idx="246">
                  <c:v>12745</c:v>
                </c:pt>
                <c:pt idx="247">
                  <c:v>8647</c:v>
                </c:pt>
                <c:pt idx="248">
                  <c:v>13022</c:v>
                </c:pt>
                <c:pt idx="249">
                  <c:v>20440</c:v>
                </c:pt>
                <c:pt idx="250">
                  <c:v>29572</c:v>
                </c:pt>
                <c:pt idx="251">
                  <c:v>32767</c:v>
                </c:pt>
                <c:pt idx="252">
                  <c:v>27188</c:v>
                </c:pt>
                <c:pt idx="253">
                  <c:v>17708</c:v>
                </c:pt>
                <c:pt idx="254">
                  <c:v>9241</c:v>
                </c:pt>
                <c:pt idx="255">
                  <c:v>10215</c:v>
                </c:pt>
                <c:pt idx="256">
                  <c:v>15941</c:v>
                </c:pt>
                <c:pt idx="257">
                  <c:v>24765</c:v>
                </c:pt>
                <c:pt idx="258">
                  <c:v>32767</c:v>
                </c:pt>
                <c:pt idx="259">
                  <c:v>31692</c:v>
                </c:pt>
                <c:pt idx="260">
                  <c:v>23062</c:v>
                </c:pt>
                <c:pt idx="261">
                  <c:v>13517</c:v>
                </c:pt>
                <c:pt idx="262">
                  <c:v>8341</c:v>
                </c:pt>
                <c:pt idx="263">
                  <c:v>12301</c:v>
                </c:pt>
                <c:pt idx="264">
                  <c:v>19594</c:v>
                </c:pt>
                <c:pt idx="265">
                  <c:v>29039</c:v>
                </c:pt>
                <c:pt idx="266">
                  <c:v>32767</c:v>
                </c:pt>
                <c:pt idx="267">
                  <c:v>28040</c:v>
                </c:pt>
                <c:pt idx="268">
                  <c:v>18461</c:v>
                </c:pt>
                <c:pt idx="269">
                  <c:v>9879</c:v>
                </c:pt>
                <c:pt idx="270">
                  <c:v>9762</c:v>
                </c:pt>
                <c:pt idx="271">
                  <c:v>15339</c:v>
                </c:pt>
                <c:pt idx="272">
                  <c:v>23921</c:v>
                </c:pt>
                <c:pt idx="273">
                  <c:v>32767</c:v>
                </c:pt>
                <c:pt idx="274">
                  <c:v>32252</c:v>
                </c:pt>
                <c:pt idx="275">
                  <c:v>23665</c:v>
                </c:pt>
                <c:pt idx="276">
                  <c:v>14238</c:v>
                </c:pt>
                <c:pt idx="277">
                  <c:v>8453</c:v>
                </c:pt>
                <c:pt idx="278">
                  <c:v>12192</c:v>
                </c:pt>
                <c:pt idx="279">
                  <c:v>19218</c:v>
                </c:pt>
                <c:pt idx="280">
                  <c:v>28409</c:v>
                </c:pt>
                <c:pt idx="281">
                  <c:v>32767</c:v>
                </c:pt>
                <c:pt idx="282">
                  <c:v>28846</c:v>
                </c:pt>
                <c:pt idx="283">
                  <c:v>19409</c:v>
                </c:pt>
                <c:pt idx="284">
                  <c:v>10503</c:v>
                </c:pt>
                <c:pt idx="285">
                  <c:v>9285</c:v>
                </c:pt>
                <c:pt idx="286">
                  <c:v>14776</c:v>
                </c:pt>
                <c:pt idx="287">
                  <c:v>22975</c:v>
                </c:pt>
                <c:pt idx="288">
                  <c:v>32111</c:v>
                </c:pt>
                <c:pt idx="289">
                  <c:v>32767</c:v>
                </c:pt>
                <c:pt idx="290">
                  <c:v>24630</c:v>
                </c:pt>
                <c:pt idx="291">
                  <c:v>15209</c:v>
                </c:pt>
                <c:pt idx="292">
                  <c:v>8256</c:v>
                </c:pt>
                <c:pt idx="293">
                  <c:v>11654</c:v>
                </c:pt>
                <c:pt idx="294">
                  <c:v>18488</c:v>
                </c:pt>
                <c:pt idx="295">
                  <c:v>27469</c:v>
                </c:pt>
                <c:pt idx="296">
                  <c:v>32767</c:v>
                </c:pt>
                <c:pt idx="297">
                  <c:v>29491</c:v>
                </c:pt>
                <c:pt idx="298">
                  <c:v>20258</c:v>
                </c:pt>
                <c:pt idx="299">
                  <c:v>11094</c:v>
                </c:pt>
                <c:pt idx="300">
                  <c:v>8991</c:v>
                </c:pt>
                <c:pt idx="301">
                  <c:v>14149</c:v>
                </c:pt>
                <c:pt idx="302">
                  <c:v>22526</c:v>
                </c:pt>
                <c:pt idx="303">
                  <c:v>31822</c:v>
                </c:pt>
                <c:pt idx="304">
                  <c:v>32767</c:v>
                </c:pt>
                <c:pt idx="305">
                  <c:v>25215</c:v>
                </c:pt>
                <c:pt idx="306">
                  <c:v>15657</c:v>
                </c:pt>
                <c:pt idx="307">
                  <c:v>8200</c:v>
                </c:pt>
                <c:pt idx="308">
                  <c:v>11196</c:v>
                </c:pt>
                <c:pt idx="309">
                  <c:v>17724</c:v>
                </c:pt>
                <c:pt idx="310">
                  <c:v>27093</c:v>
                </c:pt>
                <c:pt idx="311">
                  <c:v>32767</c:v>
                </c:pt>
                <c:pt idx="312">
                  <c:v>30009</c:v>
                </c:pt>
                <c:pt idx="313">
                  <c:v>20843</c:v>
                </c:pt>
                <c:pt idx="314">
                  <c:v>11538</c:v>
                </c:pt>
                <c:pt idx="315">
                  <c:v>8876</c:v>
                </c:pt>
                <c:pt idx="316">
                  <c:v>13970</c:v>
                </c:pt>
                <c:pt idx="317">
                  <c:v>22002</c:v>
                </c:pt>
                <c:pt idx="318">
                  <c:v>31118</c:v>
                </c:pt>
                <c:pt idx="319">
                  <c:v>32767</c:v>
                </c:pt>
                <c:pt idx="320">
                  <c:v>25941</c:v>
                </c:pt>
                <c:pt idx="321">
                  <c:v>16361</c:v>
                </c:pt>
                <c:pt idx="322">
                  <c:v>8338</c:v>
                </c:pt>
                <c:pt idx="323">
                  <c:v>10894</c:v>
                </c:pt>
                <c:pt idx="324">
                  <c:v>17428</c:v>
                </c:pt>
                <c:pt idx="325">
                  <c:v>26508</c:v>
                </c:pt>
                <c:pt idx="326">
                  <c:v>32767</c:v>
                </c:pt>
                <c:pt idx="327">
                  <c:v>30611</c:v>
                </c:pt>
                <c:pt idx="328">
                  <c:v>21535</c:v>
                </c:pt>
                <c:pt idx="329">
                  <c:v>12019</c:v>
                </c:pt>
                <c:pt idx="330">
                  <c:v>8735</c:v>
                </c:pt>
                <c:pt idx="331">
                  <c:v>13409</c:v>
                </c:pt>
                <c:pt idx="332">
                  <c:v>21312</c:v>
                </c:pt>
                <c:pt idx="333">
                  <c:v>30479</c:v>
                </c:pt>
                <c:pt idx="334">
                  <c:v>32767</c:v>
                </c:pt>
                <c:pt idx="335">
                  <c:v>26647</c:v>
                </c:pt>
                <c:pt idx="336">
                  <c:v>17264</c:v>
                </c:pt>
                <c:pt idx="337">
                  <c:v>8856</c:v>
                </c:pt>
                <c:pt idx="338">
                  <c:v>10513</c:v>
                </c:pt>
                <c:pt idx="339">
                  <c:v>16580</c:v>
                </c:pt>
                <c:pt idx="340">
                  <c:v>25323</c:v>
                </c:pt>
                <c:pt idx="341">
                  <c:v>32767</c:v>
                </c:pt>
                <c:pt idx="342">
                  <c:v>31313</c:v>
                </c:pt>
                <c:pt idx="343">
                  <c:v>22561</c:v>
                </c:pt>
                <c:pt idx="344">
                  <c:v>12937</c:v>
                </c:pt>
                <c:pt idx="345">
                  <c:v>8557</c:v>
                </c:pt>
                <c:pt idx="346">
                  <c:v>12861</c:v>
                </c:pt>
                <c:pt idx="347">
                  <c:v>20210</c:v>
                </c:pt>
                <c:pt idx="348">
                  <c:v>29448</c:v>
                </c:pt>
                <c:pt idx="349">
                  <c:v>32767</c:v>
                </c:pt>
                <c:pt idx="350">
                  <c:v>27978</c:v>
                </c:pt>
                <c:pt idx="351">
                  <c:v>18501</c:v>
                </c:pt>
                <c:pt idx="352">
                  <c:v>9535</c:v>
                </c:pt>
                <c:pt idx="353">
                  <c:v>9916</c:v>
                </c:pt>
                <c:pt idx="354">
                  <c:v>15904</c:v>
                </c:pt>
                <c:pt idx="355">
                  <c:v>24525</c:v>
                </c:pt>
                <c:pt idx="356">
                  <c:v>32767</c:v>
                </c:pt>
                <c:pt idx="357">
                  <c:v>32145</c:v>
                </c:pt>
                <c:pt idx="358">
                  <c:v>23426</c:v>
                </c:pt>
                <c:pt idx="359">
                  <c:v>13902</c:v>
                </c:pt>
                <c:pt idx="360">
                  <c:v>8504</c:v>
                </c:pt>
                <c:pt idx="361">
                  <c:v>12479</c:v>
                </c:pt>
                <c:pt idx="362">
                  <c:v>19559</c:v>
                </c:pt>
                <c:pt idx="363">
                  <c:v>28850</c:v>
                </c:pt>
                <c:pt idx="364">
                  <c:v>32767</c:v>
                </c:pt>
                <c:pt idx="365">
                  <c:v>28394</c:v>
                </c:pt>
                <c:pt idx="366">
                  <c:v>18974</c:v>
                </c:pt>
                <c:pt idx="367">
                  <c:v>10110</c:v>
                </c:pt>
                <c:pt idx="368">
                  <c:v>9646</c:v>
                </c:pt>
                <c:pt idx="369">
                  <c:v>15167</c:v>
                </c:pt>
                <c:pt idx="370">
                  <c:v>23758</c:v>
                </c:pt>
                <c:pt idx="371">
                  <c:v>32767</c:v>
                </c:pt>
                <c:pt idx="372">
                  <c:v>32757</c:v>
                </c:pt>
                <c:pt idx="373">
                  <c:v>24347</c:v>
                </c:pt>
                <c:pt idx="374">
                  <c:v>14837</c:v>
                </c:pt>
                <c:pt idx="375">
                  <c:v>8343</c:v>
                </c:pt>
                <c:pt idx="376">
                  <c:v>11732</c:v>
                </c:pt>
                <c:pt idx="377">
                  <c:v>18510</c:v>
                </c:pt>
                <c:pt idx="378">
                  <c:v>27837</c:v>
                </c:pt>
                <c:pt idx="379">
                  <c:v>32767</c:v>
                </c:pt>
                <c:pt idx="380">
                  <c:v>29270</c:v>
                </c:pt>
                <c:pt idx="381">
                  <c:v>20019</c:v>
                </c:pt>
                <c:pt idx="382">
                  <c:v>10866</c:v>
                </c:pt>
                <c:pt idx="383">
                  <c:v>9046</c:v>
                </c:pt>
                <c:pt idx="384">
                  <c:v>14542</c:v>
                </c:pt>
                <c:pt idx="385">
                  <c:v>22753</c:v>
                </c:pt>
                <c:pt idx="386">
                  <c:v>31767</c:v>
                </c:pt>
                <c:pt idx="387">
                  <c:v>32767</c:v>
                </c:pt>
                <c:pt idx="388">
                  <c:v>25114</c:v>
                </c:pt>
                <c:pt idx="389">
                  <c:v>15594</c:v>
                </c:pt>
                <c:pt idx="390">
                  <c:v>8267</c:v>
                </c:pt>
                <c:pt idx="391">
                  <c:v>11413</c:v>
                </c:pt>
                <c:pt idx="392">
                  <c:v>17896</c:v>
                </c:pt>
                <c:pt idx="393">
                  <c:v>27226</c:v>
                </c:pt>
                <c:pt idx="394">
                  <c:v>32767</c:v>
                </c:pt>
                <c:pt idx="395">
                  <c:v>30111</c:v>
                </c:pt>
                <c:pt idx="396">
                  <c:v>21118</c:v>
                </c:pt>
                <c:pt idx="397">
                  <c:v>11742</c:v>
                </c:pt>
                <c:pt idx="398">
                  <c:v>8914</c:v>
                </c:pt>
                <c:pt idx="399">
                  <c:v>13918</c:v>
                </c:pt>
                <c:pt idx="400">
                  <c:v>21871</c:v>
                </c:pt>
                <c:pt idx="401">
                  <c:v>31313</c:v>
                </c:pt>
                <c:pt idx="402">
                  <c:v>32767</c:v>
                </c:pt>
                <c:pt idx="403">
                  <c:v>26001</c:v>
                </c:pt>
                <c:pt idx="404">
                  <c:v>16443</c:v>
                </c:pt>
                <c:pt idx="405">
                  <c:v>8172</c:v>
                </c:pt>
                <c:pt idx="406">
                  <c:v>10656</c:v>
                </c:pt>
                <c:pt idx="407">
                  <c:v>17668</c:v>
                </c:pt>
                <c:pt idx="408">
                  <c:v>26736</c:v>
                </c:pt>
                <c:pt idx="409">
                  <c:v>32767</c:v>
                </c:pt>
                <c:pt idx="410">
                  <c:v>30912</c:v>
                </c:pt>
                <c:pt idx="411">
                  <c:v>21684</c:v>
                </c:pt>
                <c:pt idx="412">
                  <c:v>11939</c:v>
                </c:pt>
                <c:pt idx="413">
                  <c:v>8459</c:v>
                </c:pt>
                <c:pt idx="414">
                  <c:v>13425</c:v>
                </c:pt>
                <c:pt idx="415">
                  <c:v>21841</c:v>
                </c:pt>
                <c:pt idx="416">
                  <c:v>31176</c:v>
                </c:pt>
                <c:pt idx="417">
                  <c:v>32767</c:v>
                </c:pt>
                <c:pt idx="418">
                  <c:v>26586</c:v>
                </c:pt>
                <c:pt idx="419">
                  <c:v>16781</c:v>
                </c:pt>
                <c:pt idx="420">
                  <c:v>8477</c:v>
                </c:pt>
                <c:pt idx="421">
                  <c:v>10520</c:v>
                </c:pt>
                <c:pt idx="422">
                  <c:v>17339</c:v>
                </c:pt>
                <c:pt idx="423">
                  <c:v>26508</c:v>
                </c:pt>
                <c:pt idx="424">
                  <c:v>32767</c:v>
                </c:pt>
                <c:pt idx="425">
                  <c:v>31211</c:v>
                </c:pt>
                <c:pt idx="426">
                  <c:v>22014</c:v>
                </c:pt>
                <c:pt idx="427">
                  <c:v>12454</c:v>
                </c:pt>
                <c:pt idx="428">
                  <c:v>8409</c:v>
                </c:pt>
                <c:pt idx="429">
                  <c:v>12978</c:v>
                </c:pt>
                <c:pt idx="430">
                  <c:v>21416</c:v>
                </c:pt>
                <c:pt idx="431">
                  <c:v>30631</c:v>
                </c:pt>
                <c:pt idx="432">
                  <c:v>32767</c:v>
                </c:pt>
                <c:pt idx="433">
                  <c:v>27050</c:v>
                </c:pt>
                <c:pt idx="434">
                  <c:v>17263</c:v>
                </c:pt>
                <c:pt idx="435">
                  <c:v>8726</c:v>
                </c:pt>
                <c:pt idx="436">
                  <c:v>10375</c:v>
                </c:pt>
                <c:pt idx="437">
                  <c:v>16781</c:v>
                </c:pt>
                <c:pt idx="438">
                  <c:v>26108</c:v>
                </c:pt>
                <c:pt idx="439">
                  <c:v>32767</c:v>
                </c:pt>
                <c:pt idx="440">
                  <c:v>31691</c:v>
                </c:pt>
                <c:pt idx="441">
                  <c:v>22531</c:v>
                </c:pt>
                <c:pt idx="442">
                  <c:v>12843</c:v>
                </c:pt>
                <c:pt idx="443">
                  <c:v>8479</c:v>
                </c:pt>
                <c:pt idx="444">
                  <c:v>13003</c:v>
                </c:pt>
                <c:pt idx="445">
                  <c:v>20883</c:v>
                </c:pt>
                <c:pt idx="446">
                  <c:v>30296</c:v>
                </c:pt>
                <c:pt idx="447">
                  <c:v>32767</c:v>
                </c:pt>
                <c:pt idx="448">
                  <c:v>27494</c:v>
                </c:pt>
                <c:pt idx="449">
                  <c:v>17658</c:v>
                </c:pt>
                <c:pt idx="450">
                  <c:v>9024</c:v>
                </c:pt>
                <c:pt idx="451">
                  <c:v>10249</c:v>
                </c:pt>
                <c:pt idx="452">
                  <c:v>16572</c:v>
                </c:pt>
                <c:pt idx="453">
                  <c:v>25812</c:v>
                </c:pt>
                <c:pt idx="454">
                  <c:v>32767</c:v>
                </c:pt>
                <c:pt idx="455">
                  <c:v>31951</c:v>
                </c:pt>
                <c:pt idx="456">
                  <c:v>22599</c:v>
                </c:pt>
                <c:pt idx="457">
                  <c:v>12861</c:v>
                </c:pt>
                <c:pt idx="458">
                  <c:v>8227</c:v>
                </c:pt>
                <c:pt idx="459">
                  <c:v>12798</c:v>
                </c:pt>
                <c:pt idx="460">
                  <c:v>20779</c:v>
                </c:pt>
                <c:pt idx="461">
                  <c:v>30238</c:v>
                </c:pt>
                <c:pt idx="462">
                  <c:v>32767</c:v>
                </c:pt>
                <c:pt idx="463">
                  <c:v>27575</c:v>
                </c:pt>
                <c:pt idx="464">
                  <c:v>17641</c:v>
                </c:pt>
                <c:pt idx="465">
                  <c:v>8947</c:v>
                </c:pt>
                <c:pt idx="466">
                  <c:v>9903</c:v>
                </c:pt>
                <c:pt idx="467">
                  <c:v>16707</c:v>
                </c:pt>
                <c:pt idx="468">
                  <c:v>26060</c:v>
                </c:pt>
                <c:pt idx="469">
                  <c:v>32767</c:v>
                </c:pt>
                <c:pt idx="470">
                  <c:v>31926</c:v>
                </c:pt>
                <c:pt idx="471">
                  <c:v>22575</c:v>
                </c:pt>
                <c:pt idx="472">
                  <c:v>12755</c:v>
                </c:pt>
                <c:pt idx="473">
                  <c:v>8248</c:v>
                </c:pt>
                <c:pt idx="474">
                  <c:v>12848</c:v>
                </c:pt>
                <c:pt idx="475">
                  <c:v>21038</c:v>
                </c:pt>
                <c:pt idx="476">
                  <c:v>30394</c:v>
                </c:pt>
                <c:pt idx="477">
                  <c:v>32767</c:v>
                </c:pt>
                <c:pt idx="478">
                  <c:v>27494</c:v>
                </c:pt>
                <c:pt idx="479">
                  <c:v>17693</c:v>
                </c:pt>
                <c:pt idx="480">
                  <c:v>8922</c:v>
                </c:pt>
                <c:pt idx="481">
                  <c:v>9843</c:v>
                </c:pt>
                <c:pt idx="482">
                  <c:v>16751</c:v>
                </c:pt>
                <c:pt idx="483">
                  <c:v>26112</c:v>
                </c:pt>
                <c:pt idx="484">
                  <c:v>32767</c:v>
                </c:pt>
                <c:pt idx="485">
                  <c:v>31931</c:v>
                </c:pt>
                <c:pt idx="486">
                  <c:v>22579</c:v>
                </c:pt>
                <c:pt idx="487">
                  <c:v>12687</c:v>
                </c:pt>
                <c:pt idx="488">
                  <c:v>8248</c:v>
                </c:pt>
                <c:pt idx="489">
                  <c:v>12764</c:v>
                </c:pt>
                <c:pt idx="490">
                  <c:v>21231</c:v>
                </c:pt>
                <c:pt idx="491">
                  <c:v>30387</c:v>
                </c:pt>
                <c:pt idx="492">
                  <c:v>32767</c:v>
                </c:pt>
                <c:pt idx="493">
                  <c:v>27655</c:v>
                </c:pt>
                <c:pt idx="494">
                  <c:v>17537</c:v>
                </c:pt>
                <c:pt idx="495">
                  <c:v>8905</c:v>
                </c:pt>
                <c:pt idx="496">
                  <c:v>9857</c:v>
                </c:pt>
                <c:pt idx="497">
                  <c:v>16658</c:v>
                </c:pt>
                <c:pt idx="498">
                  <c:v>26055</c:v>
                </c:pt>
                <c:pt idx="499">
                  <c:v>32767</c:v>
                </c:pt>
                <c:pt idx="500">
                  <c:v>32096</c:v>
                </c:pt>
                <c:pt idx="501">
                  <c:v>22651</c:v>
                </c:pt>
                <c:pt idx="502">
                  <c:v>12953</c:v>
                </c:pt>
                <c:pt idx="503">
                  <c:v>7986</c:v>
                </c:pt>
                <c:pt idx="504">
                  <c:v>12497</c:v>
                </c:pt>
                <c:pt idx="505">
                  <c:v>20844</c:v>
                </c:pt>
                <c:pt idx="506">
                  <c:v>30301</c:v>
                </c:pt>
                <c:pt idx="507">
                  <c:v>32767</c:v>
                </c:pt>
                <c:pt idx="508">
                  <c:v>27817</c:v>
                </c:pt>
                <c:pt idx="509">
                  <c:v>18060</c:v>
                </c:pt>
                <c:pt idx="510">
                  <c:v>9030</c:v>
                </c:pt>
                <c:pt idx="511">
                  <c:v>9626</c:v>
                </c:pt>
                <c:pt idx="512">
                  <c:v>16261</c:v>
                </c:pt>
                <c:pt idx="513">
                  <c:v>25733</c:v>
                </c:pt>
                <c:pt idx="514">
                  <c:v>32767</c:v>
                </c:pt>
                <c:pt idx="515">
                  <c:v>32368</c:v>
                </c:pt>
                <c:pt idx="516">
                  <c:v>22926</c:v>
                </c:pt>
                <c:pt idx="517">
                  <c:v>13089</c:v>
                </c:pt>
                <c:pt idx="518">
                  <c:v>8284</c:v>
                </c:pt>
                <c:pt idx="519">
                  <c:v>12531</c:v>
                </c:pt>
                <c:pt idx="520">
                  <c:v>20638</c:v>
                </c:pt>
                <c:pt idx="521">
                  <c:v>29925</c:v>
                </c:pt>
                <c:pt idx="522">
                  <c:v>32767</c:v>
                </c:pt>
                <c:pt idx="523">
                  <c:v>28039</c:v>
                </c:pt>
                <c:pt idx="524">
                  <c:v>18375</c:v>
                </c:pt>
                <c:pt idx="525">
                  <c:v>9556</c:v>
                </c:pt>
                <c:pt idx="526">
                  <c:v>9906</c:v>
                </c:pt>
                <c:pt idx="527">
                  <c:v>15932</c:v>
                </c:pt>
                <c:pt idx="528">
                  <c:v>24737</c:v>
                </c:pt>
                <c:pt idx="529">
                  <c:v>32767</c:v>
                </c:pt>
                <c:pt idx="530">
                  <c:v>32156</c:v>
                </c:pt>
                <c:pt idx="531">
                  <c:v>23185</c:v>
                </c:pt>
                <c:pt idx="532">
                  <c:v>13573</c:v>
                </c:pt>
                <c:pt idx="533">
                  <c:v>8374</c:v>
                </c:pt>
                <c:pt idx="534">
                  <c:v>12394</c:v>
                </c:pt>
                <c:pt idx="535">
                  <c:v>19946</c:v>
                </c:pt>
                <c:pt idx="536">
                  <c:v>29223</c:v>
                </c:pt>
                <c:pt idx="537">
                  <c:v>32767</c:v>
                </c:pt>
                <c:pt idx="538">
                  <c:v>28283</c:v>
                </c:pt>
                <c:pt idx="539">
                  <c:v>18797</c:v>
                </c:pt>
                <c:pt idx="540">
                  <c:v>9998</c:v>
                </c:pt>
                <c:pt idx="541">
                  <c:v>9633</c:v>
                </c:pt>
                <c:pt idx="542">
                  <c:v>15566</c:v>
                </c:pt>
                <c:pt idx="543">
                  <c:v>24188</c:v>
                </c:pt>
                <c:pt idx="544">
                  <c:v>32767</c:v>
                </c:pt>
                <c:pt idx="545">
                  <c:v>32554</c:v>
                </c:pt>
                <c:pt idx="546">
                  <c:v>23495</c:v>
                </c:pt>
                <c:pt idx="547">
                  <c:v>14029</c:v>
                </c:pt>
                <c:pt idx="548">
                  <c:v>8364</c:v>
                </c:pt>
                <c:pt idx="549">
                  <c:v>12141</c:v>
                </c:pt>
                <c:pt idx="550">
                  <c:v>19450</c:v>
                </c:pt>
                <c:pt idx="551">
                  <c:v>28737</c:v>
                </c:pt>
                <c:pt idx="552">
                  <c:v>32767</c:v>
                </c:pt>
                <c:pt idx="553">
                  <c:v>28891</c:v>
                </c:pt>
                <c:pt idx="554">
                  <c:v>19427</c:v>
                </c:pt>
                <c:pt idx="555">
                  <c:v>10413</c:v>
                </c:pt>
                <c:pt idx="556">
                  <c:v>9303</c:v>
                </c:pt>
                <c:pt idx="557">
                  <c:v>14882</c:v>
                </c:pt>
                <c:pt idx="558">
                  <c:v>23394</c:v>
                </c:pt>
                <c:pt idx="559">
                  <c:v>32108</c:v>
                </c:pt>
                <c:pt idx="560">
                  <c:v>32767</c:v>
                </c:pt>
                <c:pt idx="561">
                  <c:v>24811</c:v>
                </c:pt>
                <c:pt idx="562">
                  <c:v>15460</c:v>
                </c:pt>
                <c:pt idx="563">
                  <c:v>8262</c:v>
                </c:pt>
                <c:pt idx="564">
                  <c:v>11486</c:v>
                </c:pt>
                <c:pt idx="565">
                  <c:v>18399</c:v>
                </c:pt>
                <c:pt idx="566">
                  <c:v>27506</c:v>
                </c:pt>
                <c:pt idx="567">
                  <c:v>32767</c:v>
                </c:pt>
                <c:pt idx="568">
                  <c:v>29985</c:v>
                </c:pt>
                <c:pt idx="569">
                  <c:v>21065</c:v>
                </c:pt>
                <c:pt idx="570">
                  <c:v>11887</c:v>
                </c:pt>
                <c:pt idx="571">
                  <c:v>8894</c:v>
                </c:pt>
                <c:pt idx="572">
                  <c:v>13419</c:v>
                </c:pt>
                <c:pt idx="573">
                  <c:v>21455</c:v>
                </c:pt>
                <c:pt idx="574">
                  <c:v>31088</c:v>
                </c:pt>
                <c:pt idx="575">
                  <c:v>32767</c:v>
                </c:pt>
                <c:pt idx="576">
                  <c:v>24287</c:v>
                </c:pt>
                <c:pt idx="577">
                  <c:v>13859</c:v>
                </c:pt>
                <c:pt idx="578">
                  <c:v>5599</c:v>
                </c:pt>
                <c:pt idx="579">
                  <c:v>8416</c:v>
                </c:pt>
                <c:pt idx="580">
                  <c:v>15797</c:v>
                </c:pt>
                <c:pt idx="581">
                  <c:v>25689</c:v>
                </c:pt>
                <c:pt idx="582">
                  <c:v>32767</c:v>
                </c:pt>
                <c:pt idx="583">
                  <c:v>29285</c:v>
                </c:pt>
                <c:pt idx="584">
                  <c:v>19283</c:v>
                </c:pt>
                <c:pt idx="585">
                  <c:v>8989</c:v>
                </c:pt>
                <c:pt idx="586">
                  <c:v>6071</c:v>
                </c:pt>
                <c:pt idx="587">
                  <c:v>11534</c:v>
                </c:pt>
                <c:pt idx="588">
                  <c:v>20381</c:v>
                </c:pt>
                <c:pt idx="589">
                  <c:v>30793</c:v>
                </c:pt>
                <c:pt idx="590">
                  <c:v>32767</c:v>
                </c:pt>
                <c:pt idx="591">
                  <c:v>24569</c:v>
                </c:pt>
                <c:pt idx="592">
                  <c:v>14132</c:v>
                </c:pt>
                <c:pt idx="593">
                  <c:v>5583</c:v>
                </c:pt>
                <c:pt idx="594">
                  <c:v>8191</c:v>
                </c:pt>
                <c:pt idx="595">
                  <c:v>15650</c:v>
                </c:pt>
                <c:pt idx="596">
                  <c:v>25567</c:v>
                </c:pt>
                <c:pt idx="597">
                  <c:v>32767</c:v>
                </c:pt>
                <c:pt idx="598">
                  <c:v>29628</c:v>
                </c:pt>
                <c:pt idx="599">
                  <c:v>19587</c:v>
                </c:pt>
                <c:pt idx="600">
                  <c:v>9157</c:v>
                </c:pt>
                <c:pt idx="601">
                  <c:v>6000</c:v>
                </c:pt>
                <c:pt idx="602">
                  <c:v>11251</c:v>
                </c:pt>
                <c:pt idx="603">
                  <c:v>20091</c:v>
                </c:pt>
                <c:pt idx="604">
                  <c:v>30579</c:v>
                </c:pt>
                <c:pt idx="605">
                  <c:v>32767</c:v>
                </c:pt>
                <c:pt idx="606">
                  <c:v>24932</c:v>
                </c:pt>
                <c:pt idx="607">
                  <c:v>14485</c:v>
                </c:pt>
                <c:pt idx="608">
                  <c:v>5743</c:v>
                </c:pt>
                <c:pt idx="609">
                  <c:v>8025</c:v>
                </c:pt>
                <c:pt idx="610">
                  <c:v>15189</c:v>
                </c:pt>
                <c:pt idx="611">
                  <c:v>24996</c:v>
                </c:pt>
                <c:pt idx="612">
                  <c:v>32767</c:v>
                </c:pt>
                <c:pt idx="613">
                  <c:v>30087</c:v>
                </c:pt>
                <c:pt idx="614">
                  <c:v>20253</c:v>
                </c:pt>
                <c:pt idx="615">
                  <c:v>9796</c:v>
                </c:pt>
                <c:pt idx="616">
                  <c:v>5961</c:v>
                </c:pt>
                <c:pt idx="617">
                  <c:v>10776</c:v>
                </c:pt>
                <c:pt idx="618">
                  <c:v>19377</c:v>
                </c:pt>
                <c:pt idx="619">
                  <c:v>29735</c:v>
                </c:pt>
                <c:pt idx="620">
                  <c:v>32767</c:v>
                </c:pt>
                <c:pt idx="621">
                  <c:v>25719</c:v>
                </c:pt>
                <c:pt idx="622">
                  <c:v>15216</c:v>
                </c:pt>
                <c:pt idx="623">
                  <c:v>6311</c:v>
                </c:pt>
                <c:pt idx="624">
                  <c:v>7580</c:v>
                </c:pt>
                <c:pt idx="625">
                  <c:v>14556</c:v>
                </c:pt>
                <c:pt idx="626">
                  <c:v>24238</c:v>
                </c:pt>
                <c:pt idx="627">
                  <c:v>32767</c:v>
                </c:pt>
                <c:pt idx="628">
                  <c:v>30522</c:v>
                </c:pt>
                <c:pt idx="629">
                  <c:v>20790</c:v>
                </c:pt>
                <c:pt idx="630">
                  <c:v>10352</c:v>
                </c:pt>
                <c:pt idx="631">
                  <c:v>6095</c:v>
                </c:pt>
                <c:pt idx="632">
                  <c:v>10438</c:v>
                </c:pt>
                <c:pt idx="633">
                  <c:v>18803</c:v>
                </c:pt>
                <c:pt idx="634">
                  <c:v>28804</c:v>
                </c:pt>
                <c:pt idx="635">
                  <c:v>32767</c:v>
                </c:pt>
                <c:pt idx="636">
                  <c:v>26157</c:v>
                </c:pt>
                <c:pt idx="637">
                  <c:v>15322</c:v>
                </c:pt>
                <c:pt idx="638">
                  <c:v>5878</c:v>
                </c:pt>
                <c:pt idx="639">
                  <c:v>5953</c:v>
                </c:pt>
                <c:pt idx="640">
                  <c:v>12615</c:v>
                </c:pt>
                <c:pt idx="641">
                  <c:v>22317</c:v>
                </c:pt>
                <c:pt idx="642">
                  <c:v>32767</c:v>
                </c:pt>
                <c:pt idx="643">
                  <c:v>30860</c:v>
                </c:pt>
                <c:pt idx="644">
                  <c:v>21071</c:v>
                </c:pt>
                <c:pt idx="645">
                  <c:v>10421</c:v>
                </c:pt>
                <c:pt idx="646">
                  <c:v>5062</c:v>
                </c:pt>
                <c:pt idx="647">
                  <c:v>9024</c:v>
                </c:pt>
                <c:pt idx="648">
                  <c:v>17136</c:v>
                </c:pt>
                <c:pt idx="649">
                  <c:v>27636</c:v>
                </c:pt>
                <c:pt idx="650">
                  <c:v>32767</c:v>
                </c:pt>
                <c:pt idx="651">
                  <c:v>26663</c:v>
                </c:pt>
                <c:pt idx="652">
                  <c:v>16189</c:v>
                </c:pt>
                <c:pt idx="653">
                  <c:v>6490</c:v>
                </c:pt>
                <c:pt idx="654">
                  <c:v>6070</c:v>
                </c:pt>
                <c:pt idx="655">
                  <c:v>12387</c:v>
                </c:pt>
                <c:pt idx="656">
                  <c:v>22209</c:v>
                </c:pt>
                <c:pt idx="657">
                  <c:v>32767</c:v>
                </c:pt>
                <c:pt idx="658">
                  <c:v>31693</c:v>
                </c:pt>
                <c:pt idx="659">
                  <c:v>21765</c:v>
                </c:pt>
                <c:pt idx="660">
                  <c:v>11144</c:v>
                </c:pt>
                <c:pt idx="661">
                  <c:v>4769</c:v>
                </c:pt>
                <c:pt idx="662">
                  <c:v>8594</c:v>
                </c:pt>
                <c:pt idx="663">
                  <c:v>16804</c:v>
                </c:pt>
                <c:pt idx="664">
                  <c:v>27285</c:v>
                </c:pt>
                <c:pt idx="665">
                  <c:v>32767</c:v>
                </c:pt>
                <c:pt idx="666">
                  <c:v>27395</c:v>
                </c:pt>
                <c:pt idx="667">
                  <c:v>16784</c:v>
                </c:pt>
                <c:pt idx="668">
                  <c:v>6772</c:v>
                </c:pt>
                <c:pt idx="669">
                  <c:v>5676</c:v>
                </c:pt>
                <c:pt idx="670">
                  <c:v>12019</c:v>
                </c:pt>
                <c:pt idx="671">
                  <c:v>21532</c:v>
                </c:pt>
                <c:pt idx="672">
                  <c:v>32275</c:v>
                </c:pt>
                <c:pt idx="673">
                  <c:v>32112</c:v>
                </c:pt>
                <c:pt idx="674">
                  <c:v>22391</c:v>
                </c:pt>
                <c:pt idx="675">
                  <c:v>11693</c:v>
                </c:pt>
                <c:pt idx="676">
                  <c:v>4664</c:v>
                </c:pt>
                <c:pt idx="677">
                  <c:v>8278</c:v>
                </c:pt>
                <c:pt idx="678">
                  <c:v>16336</c:v>
                </c:pt>
                <c:pt idx="679">
                  <c:v>26786</c:v>
                </c:pt>
                <c:pt idx="680">
                  <c:v>32767</c:v>
                </c:pt>
                <c:pt idx="681">
                  <c:v>27812</c:v>
                </c:pt>
                <c:pt idx="682">
                  <c:v>17404</c:v>
                </c:pt>
                <c:pt idx="683">
                  <c:v>7132</c:v>
                </c:pt>
                <c:pt idx="684">
                  <c:v>5552</c:v>
                </c:pt>
                <c:pt idx="685">
                  <c:v>11538</c:v>
                </c:pt>
                <c:pt idx="686">
                  <c:v>21074</c:v>
                </c:pt>
                <c:pt idx="687">
                  <c:v>31548</c:v>
                </c:pt>
                <c:pt idx="688">
                  <c:v>32596</c:v>
                </c:pt>
                <c:pt idx="689">
                  <c:v>23036</c:v>
                </c:pt>
                <c:pt idx="690">
                  <c:v>12476</c:v>
                </c:pt>
                <c:pt idx="691">
                  <c:v>4678</c:v>
                </c:pt>
                <c:pt idx="692">
                  <c:v>7971</c:v>
                </c:pt>
                <c:pt idx="693">
                  <c:v>15838</c:v>
                </c:pt>
                <c:pt idx="694">
                  <c:v>26313</c:v>
                </c:pt>
                <c:pt idx="695">
                  <c:v>32767</c:v>
                </c:pt>
                <c:pt idx="696">
                  <c:v>28433</c:v>
                </c:pt>
                <c:pt idx="697">
                  <c:v>18339</c:v>
                </c:pt>
                <c:pt idx="698">
                  <c:v>8314</c:v>
                </c:pt>
                <c:pt idx="699">
                  <c:v>6731</c:v>
                </c:pt>
                <c:pt idx="700">
                  <c:v>12961</c:v>
                </c:pt>
                <c:pt idx="701">
                  <c:v>21815</c:v>
                </c:pt>
                <c:pt idx="702">
                  <c:v>31090</c:v>
                </c:pt>
                <c:pt idx="703">
                  <c:v>32767</c:v>
                </c:pt>
                <c:pt idx="704">
                  <c:v>25901</c:v>
                </c:pt>
                <c:pt idx="705">
                  <c:v>17128</c:v>
                </c:pt>
                <c:pt idx="706">
                  <c:v>9467</c:v>
                </c:pt>
                <c:pt idx="707">
                  <c:v>12017</c:v>
                </c:pt>
                <c:pt idx="708">
                  <c:v>18529</c:v>
                </c:pt>
                <c:pt idx="709">
                  <c:v>26980</c:v>
                </c:pt>
                <c:pt idx="710">
                  <c:v>32767</c:v>
                </c:pt>
                <c:pt idx="711">
                  <c:v>30868</c:v>
                </c:pt>
                <c:pt idx="712">
                  <c:v>22216</c:v>
                </c:pt>
                <c:pt idx="713">
                  <c:v>13119</c:v>
                </c:pt>
                <c:pt idx="714">
                  <c:v>9786</c:v>
                </c:pt>
                <c:pt idx="715">
                  <c:v>14456</c:v>
                </c:pt>
                <c:pt idx="716">
                  <c:v>22287</c:v>
                </c:pt>
                <c:pt idx="717">
                  <c:v>31128</c:v>
                </c:pt>
                <c:pt idx="718">
                  <c:v>32767</c:v>
                </c:pt>
                <c:pt idx="719">
                  <c:v>26929</c:v>
                </c:pt>
                <c:pt idx="720">
                  <c:v>17834</c:v>
                </c:pt>
                <c:pt idx="721">
                  <c:v>9622</c:v>
                </c:pt>
                <c:pt idx="722">
                  <c:v>11943</c:v>
                </c:pt>
                <c:pt idx="723">
                  <c:v>18064</c:v>
                </c:pt>
                <c:pt idx="724">
                  <c:v>26677</c:v>
                </c:pt>
                <c:pt idx="725">
                  <c:v>32767</c:v>
                </c:pt>
                <c:pt idx="726">
                  <c:v>31401</c:v>
                </c:pt>
                <c:pt idx="727">
                  <c:v>22748</c:v>
                </c:pt>
                <c:pt idx="728">
                  <c:v>13458</c:v>
                </c:pt>
                <c:pt idx="729">
                  <c:v>9607</c:v>
                </c:pt>
                <c:pt idx="730">
                  <c:v>14012</c:v>
                </c:pt>
                <c:pt idx="731">
                  <c:v>21788</c:v>
                </c:pt>
                <c:pt idx="732">
                  <c:v>30545</c:v>
                </c:pt>
                <c:pt idx="733">
                  <c:v>32767</c:v>
                </c:pt>
                <c:pt idx="734">
                  <c:v>27615</c:v>
                </c:pt>
                <c:pt idx="735">
                  <c:v>18563</c:v>
                </c:pt>
                <c:pt idx="736">
                  <c:v>10116</c:v>
                </c:pt>
                <c:pt idx="737">
                  <c:v>11327</c:v>
                </c:pt>
                <c:pt idx="738">
                  <c:v>17059</c:v>
                </c:pt>
                <c:pt idx="739">
                  <c:v>25436</c:v>
                </c:pt>
                <c:pt idx="740">
                  <c:v>32767</c:v>
                </c:pt>
                <c:pt idx="741">
                  <c:v>32609</c:v>
                </c:pt>
                <c:pt idx="742">
                  <c:v>24009</c:v>
                </c:pt>
                <c:pt idx="743">
                  <c:v>14807</c:v>
                </c:pt>
                <c:pt idx="744">
                  <c:v>9450</c:v>
                </c:pt>
                <c:pt idx="745">
                  <c:v>13498</c:v>
                </c:pt>
                <c:pt idx="746">
                  <c:v>20399</c:v>
                </c:pt>
                <c:pt idx="747">
                  <c:v>29252</c:v>
                </c:pt>
                <c:pt idx="748">
                  <c:v>32767</c:v>
                </c:pt>
                <c:pt idx="749">
                  <c:v>29016</c:v>
                </c:pt>
                <c:pt idx="750">
                  <c:v>19833</c:v>
                </c:pt>
                <c:pt idx="751">
                  <c:v>11243</c:v>
                </c:pt>
                <c:pt idx="752">
                  <c:v>10554</c:v>
                </c:pt>
                <c:pt idx="753">
                  <c:v>15857</c:v>
                </c:pt>
                <c:pt idx="754">
                  <c:v>24210</c:v>
                </c:pt>
                <c:pt idx="755">
                  <c:v>32614</c:v>
                </c:pt>
                <c:pt idx="756">
                  <c:v>32767</c:v>
                </c:pt>
                <c:pt idx="757">
                  <c:v>24912</c:v>
                </c:pt>
                <c:pt idx="758">
                  <c:v>15728</c:v>
                </c:pt>
                <c:pt idx="759">
                  <c:v>9047</c:v>
                </c:pt>
                <c:pt idx="760">
                  <c:v>12285</c:v>
                </c:pt>
                <c:pt idx="761">
                  <c:v>19069</c:v>
                </c:pt>
                <c:pt idx="762">
                  <c:v>28040</c:v>
                </c:pt>
                <c:pt idx="763">
                  <c:v>32767</c:v>
                </c:pt>
                <c:pt idx="764">
                  <c:v>29306</c:v>
                </c:pt>
                <c:pt idx="765">
                  <c:v>20041</c:v>
                </c:pt>
                <c:pt idx="766">
                  <c:v>10771</c:v>
                </c:pt>
                <c:pt idx="767">
                  <c:v>9139</c:v>
                </c:pt>
                <c:pt idx="768">
                  <c:v>14267</c:v>
                </c:pt>
                <c:pt idx="769">
                  <c:v>22814</c:v>
                </c:pt>
                <c:pt idx="770">
                  <c:v>31872</c:v>
                </c:pt>
                <c:pt idx="771">
                  <c:v>32767</c:v>
                </c:pt>
                <c:pt idx="772">
                  <c:v>25033</c:v>
                </c:pt>
                <c:pt idx="773">
                  <c:v>15505</c:v>
                </c:pt>
                <c:pt idx="774">
                  <c:v>8249</c:v>
                </c:pt>
                <c:pt idx="775">
                  <c:v>11424</c:v>
                </c:pt>
                <c:pt idx="776">
                  <c:v>18230</c:v>
                </c:pt>
                <c:pt idx="777">
                  <c:v>27454</c:v>
                </c:pt>
                <c:pt idx="778">
                  <c:v>32767</c:v>
                </c:pt>
                <c:pt idx="779">
                  <c:v>30030</c:v>
                </c:pt>
                <c:pt idx="780">
                  <c:v>20743</c:v>
                </c:pt>
                <c:pt idx="781">
                  <c:v>11369</c:v>
                </c:pt>
                <c:pt idx="782">
                  <c:v>8857</c:v>
                </c:pt>
                <c:pt idx="783">
                  <c:v>14116</c:v>
                </c:pt>
                <c:pt idx="784">
                  <c:v>22131</c:v>
                </c:pt>
                <c:pt idx="785">
                  <c:v>31384</c:v>
                </c:pt>
                <c:pt idx="786">
                  <c:v>32767</c:v>
                </c:pt>
                <c:pt idx="787">
                  <c:v>25820</c:v>
                </c:pt>
                <c:pt idx="788">
                  <c:v>16394</c:v>
                </c:pt>
                <c:pt idx="789">
                  <c:v>8140</c:v>
                </c:pt>
                <c:pt idx="790">
                  <c:v>10921</c:v>
                </c:pt>
                <c:pt idx="791">
                  <c:v>17654</c:v>
                </c:pt>
                <c:pt idx="792">
                  <c:v>26633</c:v>
                </c:pt>
                <c:pt idx="793">
                  <c:v>32767</c:v>
                </c:pt>
                <c:pt idx="794">
                  <c:v>30638</c:v>
                </c:pt>
                <c:pt idx="795">
                  <c:v>21500</c:v>
                </c:pt>
                <c:pt idx="796">
                  <c:v>11940</c:v>
                </c:pt>
                <c:pt idx="797">
                  <c:v>8646</c:v>
                </c:pt>
                <c:pt idx="798">
                  <c:v>13618</c:v>
                </c:pt>
                <c:pt idx="799">
                  <c:v>21476</c:v>
                </c:pt>
                <c:pt idx="800">
                  <c:v>30763</c:v>
                </c:pt>
                <c:pt idx="801">
                  <c:v>32767</c:v>
                </c:pt>
                <c:pt idx="802">
                  <c:v>26586</c:v>
                </c:pt>
                <c:pt idx="803">
                  <c:v>17086</c:v>
                </c:pt>
                <c:pt idx="804">
                  <c:v>8639</c:v>
                </c:pt>
                <c:pt idx="805">
                  <c:v>10669</c:v>
                </c:pt>
                <c:pt idx="806">
                  <c:v>16877</c:v>
                </c:pt>
                <c:pt idx="807">
                  <c:v>26014</c:v>
                </c:pt>
                <c:pt idx="808">
                  <c:v>32767</c:v>
                </c:pt>
                <c:pt idx="809">
                  <c:v>31145</c:v>
                </c:pt>
                <c:pt idx="810">
                  <c:v>22138</c:v>
                </c:pt>
                <c:pt idx="811">
                  <c:v>12598</c:v>
                </c:pt>
                <c:pt idx="812">
                  <c:v>8632</c:v>
                </c:pt>
                <c:pt idx="813">
                  <c:v>12940</c:v>
                </c:pt>
                <c:pt idx="814">
                  <c:v>20878</c:v>
                </c:pt>
                <c:pt idx="815">
                  <c:v>30135</c:v>
                </c:pt>
                <c:pt idx="816">
                  <c:v>32767</c:v>
                </c:pt>
                <c:pt idx="817">
                  <c:v>27068</c:v>
                </c:pt>
                <c:pt idx="818">
                  <c:v>17613</c:v>
                </c:pt>
                <c:pt idx="819">
                  <c:v>9057</c:v>
                </c:pt>
                <c:pt idx="820">
                  <c:v>10008</c:v>
                </c:pt>
                <c:pt idx="821">
                  <c:v>16430</c:v>
                </c:pt>
                <c:pt idx="822">
                  <c:v>25281</c:v>
                </c:pt>
                <c:pt idx="823">
                  <c:v>32767</c:v>
                </c:pt>
                <c:pt idx="824">
                  <c:v>31611</c:v>
                </c:pt>
                <c:pt idx="825">
                  <c:v>22706</c:v>
                </c:pt>
                <c:pt idx="826">
                  <c:v>13076</c:v>
                </c:pt>
                <c:pt idx="827">
                  <c:v>8542</c:v>
                </c:pt>
                <c:pt idx="828">
                  <c:v>12656</c:v>
                </c:pt>
                <c:pt idx="829">
                  <c:v>20418</c:v>
                </c:pt>
                <c:pt idx="830">
                  <c:v>29808</c:v>
                </c:pt>
                <c:pt idx="831">
                  <c:v>32767</c:v>
                </c:pt>
                <c:pt idx="832">
                  <c:v>27676</c:v>
                </c:pt>
                <c:pt idx="833">
                  <c:v>18071</c:v>
                </c:pt>
                <c:pt idx="834">
                  <c:v>9476</c:v>
                </c:pt>
                <c:pt idx="835">
                  <c:v>9977</c:v>
                </c:pt>
                <c:pt idx="836">
                  <c:v>15812</c:v>
                </c:pt>
                <c:pt idx="837">
                  <c:v>24828</c:v>
                </c:pt>
                <c:pt idx="838">
                  <c:v>32767</c:v>
                </c:pt>
                <c:pt idx="839">
                  <c:v>32121</c:v>
                </c:pt>
                <c:pt idx="840">
                  <c:v>23232</c:v>
                </c:pt>
                <c:pt idx="841">
                  <c:v>13709</c:v>
                </c:pt>
                <c:pt idx="842">
                  <c:v>8388</c:v>
                </c:pt>
                <c:pt idx="843">
                  <c:v>12279</c:v>
                </c:pt>
                <c:pt idx="844">
                  <c:v>19592</c:v>
                </c:pt>
                <c:pt idx="845">
                  <c:v>28893</c:v>
                </c:pt>
                <c:pt idx="846">
                  <c:v>32767</c:v>
                </c:pt>
                <c:pt idx="847">
                  <c:v>28460</c:v>
                </c:pt>
                <c:pt idx="848">
                  <c:v>19003</c:v>
                </c:pt>
                <c:pt idx="849">
                  <c:v>10156</c:v>
                </c:pt>
                <c:pt idx="850">
                  <c:v>9245</c:v>
                </c:pt>
                <c:pt idx="851">
                  <c:v>14996</c:v>
                </c:pt>
                <c:pt idx="852">
                  <c:v>23581</c:v>
                </c:pt>
                <c:pt idx="853">
                  <c:v>32656</c:v>
                </c:pt>
                <c:pt idx="854">
                  <c:v>32767</c:v>
                </c:pt>
                <c:pt idx="855">
                  <c:v>24206</c:v>
                </c:pt>
                <c:pt idx="856">
                  <c:v>14748</c:v>
                </c:pt>
                <c:pt idx="857">
                  <c:v>8255</c:v>
                </c:pt>
                <c:pt idx="858">
                  <c:v>11703</c:v>
                </c:pt>
                <c:pt idx="859">
                  <c:v>18544</c:v>
                </c:pt>
                <c:pt idx="860">
                  <c:v>28040</c:v>
                </c:pt>
                <c:pt idx="861">
                  <c:v>32767</c:v>
                </c:pt>
                <c:pt idx="862">
                  <c:v>29327</c:v>
                </c:pt>
                <c:pt idx="863">
                  <c:v>20119</c:v>
                </c:pt>
                <c:pt idx="864">
                  <c:v>10726</c:v>
                </c:pt>
                <c:pt idx="865">
                  <c:v>8981</c:v>
                </c:pt>
                <c:pt idx="866">
                  <c:v>14586</c:v>
                </c:pt>
                <c:pt idx="867">
                  <c:v>22774</c:v>
                </c:pt>
                <c:pt idx="868">
                  <c:v>31943</c:v>
                </c:pt>
                <c:pt idx="869">
                  <c:v>32767</c:v>
                </c:pt>
                <c:pt idx="870">
                  <c:v>25174</c:v>
                </c:pt>
                <c:pt idx="871">
                  <c:v>15653</c:v>
                </c:pt>
                <c:pt idx="872">
                  <c:v>8155</c:v>
                </c:pt>
                <c:pt idx="873">
                  <c:v>11249</c:v>
                </c:pt>
                <c:pt idx="874">
                  <c:v>17811</c:v>
                </c:pt>
                <c:pt idx="875">
                  <c:v>27182</c:v>
                </c:pt>
                <c:pt idx="876">
                  <c:v>32767</c:v>
                </c:pt>
                <c:pt idx="877">
                  <c:v>29951</c:v>
                </c:pt>
                <c:pt idx="878">
                  <c:v>20811</c:v>
                </c:pt>
                <c:pt idx="879">
                  <c:v>11233</c:v>
                </c:pt>
                <c:pt idx="880">
                  <c:v>8500</c:v>
                </c:pt>
                <c:pt idx="881">
                  <c:v>13841</c:v>
                </c:pt>
                <c:pt idx="882">
                  <c:v>22598</c:v>
                </c:pt>
                <c:pt idx="883">
                  <c:v>31724</c:v>
                </c:pt>
                <c:pt idx="884">
                  <c:v>32767</c:v>
                </c:pt>
                <c:pt idx="885">
                  <c:v>25295</c:v>
                </c:pt>
                <c:pt idx="886">
                  <c:v>15556</c:v>
                </c:pt>
                <c:pt idx="887">
                  <c:v>7377</c:v>
                </c:pt>
                <c:pt idx="888">
                  <c:v>10572</c:v>
                </c:pt>
                <c:pt idx="889">
                  <c:v>18034</c:v>
                </c:pt>
                <c:pt idx="890">
                  <c:v>27625</c:v>
                </c:pt>
                <c:pt idx="891">
                  <c:v>32767</c:v>
                </c:pt>
                <c:pt idx="892">
                  <c:v>30157</c:v>
                </c:pt>
                <c:pt idx="893">
                  <c:v>20424</c:v>
                </c:pt>
                <c:pt idx="894">
                  <c:v>10708</c:v>
                </c:pt>
                <c:pt idx="895">
                  <c:v>8126</c:v>
                </c:pt>
                <c:pt idx="896">
                  <c:v>13668</c:v>
                </c:pt>
                <c:pt idx="897">
                  <c:v>22745</c:v>
                </c:pt>
                <c:pt idx="898">
                  <c:v>31971</c:v>
                </c:pt>
                <c:pt idx="899">
                  <c:v>32767</c:v>
                </c:pt>
                <c:pt idx="900">
                  <c:v>25295</c:v>
                </c:pt>
                <c:pt idx="901">
                  <c:v>15585</c:v>
                </c:pt>
                <c:pt idx="902">
                  <c:v>7546</c:v>
                </c:pt>
                <c:pt idx="903">
                  <c:v>10696</c:v>
                </c:pt>
                <c:pt idx="904">
                  <c:v>18095</c:v>
                </c:pt>
                <c:pt idx="905">
                  <c:v>27476</c:v>
                </c:pt>
                <c:pt idx="906">
                  <c:v>32767</c:v>
                </c:pt>
                <c:pt idx="907">
                  <c:v>30278</c:v>
                </c:pt>
                <c:pt idx="908">
                  <c:v>20606</c:v>
                </c:pt>
                <c:pt idx="909">
                  <c:v>10839</c:v>
                </c:pt>
                <c:pt idx="910">
                  <c:v>8069</c:v>
                </c:pt>
                <c:pt idx="911">
                  <c:v>13584</c:v>
                </c:pt>
                <c:pt idx="912">
                  <c:v>22571</c:v>
                </c:pt>
                <c:pt idx="913">
                  <c:v>31808</c:v>
                </c:pt>
                <c:pt idx="914">
                  <c:v>32767</c:v>
                </c:pt>
                <c:pt idx="915">
                  <c:v>25578</c:v>
                </c:pt>
                <c:pt idx="916">
                  <c:v>15891</c:v>
                </c:pt>
                <c:pt idx="917">
                  <c:v>7683</c:v>
                </c:pt>
                <c:pt idx="918">
                  <c:v>10392</c:v>
                </c:pt>
                <c:pt idx="919">
                  <c:v>17696</c:v>
                </c:pt>
                <c:pt idx="920">
                  <c:v>27182</c:v>
                </c:pt>
                <c:pt idx="921">
                  <c:v>32767</c:v>
                </c:pt>
                <c:pt idx="922">
                  <c:v>30500</c:v>
                </c:pt>
                <c:pt idx="923">
                  <c:v>20823</c:v>
                </c:pt>
                <c:pt idx="924">
                  <c:v>11016</c:v>
                </c:pt>
                <c:pt idx="925">
                  <c:v>8083</c:v>
                </c:pt>
                <c:pt idx="926">
                  <c:v>13622</c:v>
                </c:pt>
                <c:pt idx="927">
                  <c:v>22532</c:v>
                </c:pt>
                <c:pt idx="928">
                  <c:v>31498</c:v>
                </c:pt>
                <c:pt idx="929">
                  <c:v>32767</c:v>
                </c:pt>
                <c:pt idx="930">
                  <c:v>25921</c:v>
                </c:pt>
                <c:pt idx="931">
                  <c:v>15989</c:v>
                </c:pt>
                <c:pt idx="932">
                  <c:v>7604</c:v>
                </c:pt>
                <c:pt idx="933">
                  <c:v>10229</c:v>
                </c:pt>
                <c:pt idx="934">
                  <c:v>17477</c:v>
                </c:pt>
                <c:pt idx="935">
                  <c:v>26807</c:v>
                </c:pt>
                <c:pt idx="936">
                  <c:v>32767</c:v>
                </c:pt>
                <c:pt idx="937">
                  <c:v>30673</c:v>
                </c:pt>
                <c:pt idx="938">
                  <c:v>20920</c:v>
                </c:pt>
                <c:pt idx="939">
                  <c:v>11268</c:v>
                </c:pt>
                <c:pt idx="940">
                  <c:v>8122</c:v>
                </c:pt>
                <c:pt idx="941">
                  <c:v>13393</c:v>
                </c:pt>
                <c:pt idx="942">
                  <c:v>22181</c:v>
                </c:pt>
                <c:pt idx="943">
                  <c:v>31509</c:v>
                </c:pt>
                <c:pt idx="944">
                  <c:v>32767</c:v>
                </c:pt>
                <c:pt idx="945">
                  <c:v>25901</c:v>
                </c:pt>
                <c:pt idx="946">
                  <c:v>16086</c:v>
                </c:pt>
                <c:pt idx="947">
                  <c:v>7939</c:v>
                </c:pt>
                <c:pt idx="948">
                  <c:v>10730</c:v>
                </c:pt>
                <c:pt idx="949">
                  <c:v>17479</c:v>
                </c:pt>
                <c:pt idx="950">
                  <c:v>26417</c:v>
                </c:pt>
                <c:pt idx="951">
                  <c:v>32767</c:v>
                </c:pt>
                <c:pt idx="952">
                  <c:v>30658</c:v>
                </c:pt>
                <c:pt idx="953">
                  <c:v>21562</c:v>
                </c:pt>
                <c:pt idx="954">
                  <c:v>12074</c:v>
                </c:pt>
                <c:pt idx="955">
                  <c:v>8654</c:v>
                </c:pt>
                <c:pt idx="956">
                  <c:v>13435</c:v>
                </c:pt>
                <c:pt idx="957">
                  <c:v>21367</c:v>
                </c:pt>
                <c:pt idx="958">
                  <c:v>30630</c:v>
                </c:pt>
                <c:pt idx="959">
                  <c:v>32767</c:v>
                </c:pt>
                <c:pt idx="960">
                  <c:v>26687</c:v>
                </c:pt>
                <c:pt idx="961">
                  <c:v>17107</c:v>
                </c:pt>
                <c:pt idx="962">
                  <c:v>8873</c:v>
                </c:pt>
                <c:pt idx="963">
                  <c:v>10457</c:v>
                </c:pt>
                <c:pt idx="964">
                  <c:v>16536</c:v>
                </c:pt>
                <c:pt idx="965">
                  <c:v>25688</c:v>
                </c:pt>
                <c:pt idx="966">
                  <c:v>32767</c:v>
                </c:pt>
                <c:pt idx="967">
                  <c:v>31322</c:v>
                </c:pt>
                <c:pt idx="968">
                  <c:v>22409</c:v>
                </c:pt>
                <c:pt idx="969">
                  <c:v>12897</c:v>
                </c:pt>
                <c:pt idx="970">
                  <c:v>8522</c:v>
                </c:pt>
                <c:pt idx="971">
                  <c:v>12859</c:v>
                </c:pt>
                <c:pt idx="972">
                  <c:v>20560</c:v>
                </c:pt>
                <c:pt idx="973">
                  <c:v>29930</c:v>
                </c:pt>
                <c:pt idx="974">
                  <c:v>32767</c:v>
                </c:pt>
                <c:pt idx="975">
                  <c:v>27777</c:v>
                </c:pt>
                <c:pt idx="976">
                  <c:v>18318</c:v>
                </c:pt>
                <c:pt idx="977">
                  <c:v>9627</c:v>
                </c:pt>
                <c:pt idx="978">
                  <c:v>9878</c:v>
                </c:pt>
                <c:pt idx="979">
                  <c:v>15970</c:v>
                </c:pt>
                <c:pt idx="980">
                  <c:v>24719</c:v>
                </c:pt>
                <c:pt idx="981">
                  <c:v>32767</c:v>
                </c:pt>
                <c:pt idx="982">
                  <c:v>32232</c:v>
                </c:pt>
                <c:pt idx="983">
                  <c:v>23503</c:v>
                </c:pt>
                <c:pt idx="984">
                  <c:v>14004</c:v>
                </c:pt>
                <c:pt idx="985">
                  <c:v>8379</c:v>
                </c:pt>
                <c:pt idx="986">
                  <c:v>12117</c:v>
                </c:pt>
                <c:pt idx="987">
                  <c:v>19632</c:v>
                </c:pt>
                <c:pt idx="988">
                  <c:v>28827</c:v>
                </c:pt>
                <c:pt idx="989">
                  <c:v>32767</c:v>
                </c:pt>
                <c:pt idx="990">
                  <c:v>28671</c:v>
                </c:pt>
                <c:pt idx="991">
                  <c:v>19232</c:v>
                </c:pt>
                <c:pt idx="992">
                  <c:v>10268</c:v>
                </c:pt>
                <c:pt idx="993">
                  <c:v>9398</c:v>
                </c:pt>
                <c:pt idx="994">
                  <c:v>15061</c:v>
                </c:pt>
                <c:pt idx="995">
                  <c:v>23633</c:v>
                </c:pt>
                <c:pt idx="996">
                  <c:v>32574</c:v>
                </c:pt>
                <c:pt idx="997">
                  <c:v>32767</c:v>
                </c:pt>
                <c:pt idx="998">
                  <c:v>24347</c:v>
                </c:pt>
                <c:pt idx="999">
                  <c:v>14768</c:v>
                </c:pt>
                <c:pt idx="1000">
                  <c:v>8265</c:v>
                </c:pt>
                <c:pt idx="1001">
                  <c:v>11773</c:v>
                </c:pt>
                <c:pt idx="1002">
                  <c:v>18861</c:v>
                </c:pt>
                <c:pt idx="1003">
                  <c:v>28479</c:v>
                </c:pt>
                <c:pt idx="1004">
                  <c:v>32767</c:v>
                </c:pt>
                <c:pt idx="1005">
                  <c:v>28979</c:v>
                </c:pt>
                <c:pt idx="1006">
                  <c:v>19572</c:v>
                </c:pt>
                <c:pt idx="1007">
                  <c:v>10606</c:v>
                </c:pt>
                <c:pt idx="1008">
                  <c:v>9240</c:v>
                </c:pt>
                <c:pt idx="1009">
                  <c:v>14745</c:v>
                </c:pt>
                <c:pt idx="1010">
                  <c:v>23138</c:v>
                </c:pt>
                <c:pt idx="1011">
                  <c:v>31952</c:v>
                </c:pt>
                <c:pt idx="1012">
                  <c:v>32767</c:v>
                </c:pt>
                <c:pt idx="1013">
                  <c:v>24952</c:v>
                </c:pt>
                <c:pt idx="1014">
                  <c:v>15518</c:v>
                </c:pt>
                <c:pt idx="1015">
                  <c:v>8268</c:v>
                </c:pt>
                <c:pt idx="1016">
                  <c:v>11413</c:v>
                </c:pt>
                <c:pt idx="1017">
                  <c:v>18163</c:v>
                </c:pt>
                <c:pt idx="1018">
                  <c:v>27419</c:v>
                </c:pt>
                <c:pt idx="1019">
                  <c:v>32767</c:v>
                </c:pt>
                <c:pt idx="1020">
                  <c:v>30037</c:v>
                </c:pt>
                <c:pt idx="1021">
                  <c:v>20809</c:v>
                </c:pt>
                <c:pt idx="1022">
                  <c:v>11453</c:v>
                </c:pt>
                <c:pt idx="1023">
                  <c:v>8869</c:v>
                </c:pt>
                <c:pt idx="1024">
                  <c:v>14118</c:v>
                </c:pt>
                <c:pt idx="1025">
                  <c:v>22250</c:v>
                </c:pt>
                <c:pt idx="1026">
                  <c:v>31272</c:v>
                </c:pt>
                <c:pt idx="1027">
                  <c:v>32767</c:v>
                </c:pt>
                <c:pt idx="1028">
                  <c:v>25840</c:v>
                </c:pt>
                <c:pt idx="1029">
                  <c:v>16318</c:v>
                </c:pt>
                <c:pt idx="1030">
                  <c:v>8220</c:v>
                </c:pt>
                <c:pt idx="1031">
                  <c:v>10922</c:v>
                </c:pt>
                <c:pt idx="1032">
                  <c:v>17390</c:v>
                </c:pt>
                <c:pt idx="1033">
                  <c:v>26518</c:v>
                </c:pt>
                <c:pt idx="1034">
                  <c:v>32767</c:v>
                </c:pt>
                <c:pt idx="1035">
                  <c:v>30784</c:v>
                </c:pt>
                <c:pt idx="1036">
                  <c:v>21735</c:v>
                </c:pt>
                <c:pt idx="1037">
                  <c:v>12199</c:v>
                </c:pt>
                <c:pt idx="1038">
                  <c:v>8637</c:v>
                </c:pt>
                <c:pt idx="1039">
                  <c:v>13351</c:v>
                </c:pt>
                <c:pt idx="1040">
                  <c:v>21164</c:v>
                </c:pt>
                <c:pt idx="1041">
                  <c:v>30427</c:v>
                </c:pt>
                <c:pt idx="1042">
                  <c:v>32767</c:v>
                </c:pt>
                <c:pt idx="1043">
                  <c:v>26939</c:v>
                </c:pt>
                <c:pt idx="1044">
                  <c:v>17465</c:v>
                </c:pt>
                <c:pt idx="1045">
                  <c:v>8974</c:v>
                </c:pt>
                <c:pt idx="1046">
                  <c:v>10350</c:v>
                </c:pt>
                <c:pt idx="1047">
                  <c:v>16453</c:v>
                </c:pt>
                <c:pt idx="1048">
                  <c:v>25322</c:v>
                </c:pt>
                <c:pt idx="1049">
                  <c:v>32767</c:v>
                </c:pt>
                <c:pt idx="1050">
                  <c:v>31720</c:v>
                </c:pt>
                <c:pt idx="1051">
                  <c:v>23080</c:v>
                </c:pt>
                <c:pt idx="1052">
                  <c:v>13501</c:v>
                </c:pt>
                <c:pt idx="1053">
                  <c:v>8551</c:v>
                </c:pt>
                <c:pt idx="1054">
                  <c:v>12403</c:v>
                </c:pt>
                <c:pt idx="1055">
                  <c:v>20154</c:v>
                </c:pt>
                <c:pt idx="1056">
                  <c:v>29237</c:v>
                </c:pt>
                <c:pt idx="1057">
                  <c:v>32767</c:v>
                </c:pt>
                <c:pt idx="1058">
                  <c:v>28194</c:v>
                </c:pt>
                <c:pt idx="1059">
                  <c:v>18649</c:v>
                </c:pt>
                <c:pt idx="1060">
                  <c:v>9941</c:v>
                </c:pt>
                <c:pt idx="1061">
                  <c:v>9650</c:v>
                </c:pt>
                <c:pt idx="1062">
                  <c:v>15584</c:v>
                </c:pt>
                <c:pt idx="1063">
                  <c:v>24196</c:v>
                </c:pt>
                <c:pt idx="1064">
                  <c:v>32767</c:v>
                </c:pt>
                <c:pt idx="1065">
                  <c:v>32652</c:v>
                </c:pt>
                <c:pt idx="1066">
                  <c:v>23912</c:v>
                </c:pt>
                <c:pt idx="1067">
                  <c:v>14391</c:v>
                </c:pt>
                <c:pt idx="1068">
                  <c:v>8220</c:v>
                </c:pt>
                <c:pt idx="1069">
                  <c:v>11953</c:v>
                </c:pt>
                <c:pt idx="1070">
                  <c:v>19074</c:v>
                </c:pt>
                <c:pt idx="1071">
                  <c:v>28323</c:v>
                </c:pt>
                <c:pt idx="1072">
                  <c:v>32767</c:v>
                </c:pt>
                <c:pt idx="1073">
                  <c:v>29129</c:v>
                </c:pt>
                <c:pt idx="1074">
                  <c:v>19906</c:v>
                </c:pt>
                <c:pt idx="1075">
                  <c:v>10827</c:v>
                </c:pt>
                <c:pt idx="1076">
                  <c:v>9080</c:v>
                </c:pt>
                <c:pt idx="1077">
                  <c:v>14341</c:v>
                </c:pt>
                <c:pt idx="1078">
                  <c:v>22970</c:v>
                </c:pt>
                <c:pt idx="1079">
                  <c:v>31807</c:v>
                </c:pt>
                <c:pt idx="1080">
                  <c:v>32767</c:v>
                </c:pt>
                <c:pt idx="1081">
                  <c:v>25073</c:v>
                </c:pt>
                <c:pt idx="1082">
                  <c:v>15678</c:v>
                </c:pt>
                <c:pt idx="1083">
                  <c:v>8281</c:v>
                </c:pt>
                <c:pt idx="1084">
                  <c:v>11094</c:v>
                </c:pt>
                <c:pt idx="1085">
                  <c:v>17951</c:v>
                </c:pt>
                <c:pt idx="1086">
                  <c:v>27040</c:v>
                </c:pt>
                <c:pt idx="1087">
                  <c:v>32767</c:v>
                </c:pt>
                <c:pt idx="1088">
                  <c:v>30147</c:v>
                </c:pt>
                <c:pt idx="1089">
                  <c:v>21051</c:v>
                </c:pt>
                <c:pt idx="1090">
                  <c:v>11749</c:v>
                </c:pt>
                <c:pt idx="1091">
                  <c:v>8853</c:v>
                </c:pt>
                <c:pt idx="1092">
                  <c:v>13839</c:v>
                </c:pt>
                <c:pt idx="1093">
                  <c:v>21918</c:v>
                </c:pt>
                <c:pt idx="1094">
                  <c:v>31175</c:v>
                </c:pt>
                <c:pt idx="1095">
                  <c:v>32767</c:v>
                </c:pt>
                <c:pt idx="1096">
                  <c:v>26203</c:v>
                </c:pt>
                <c:pt idx="1097">
                  <c:v>16648</c:v>
                </c:pt>
                <c:pt idx="1098">
                  <c:v>8390</c:v>
                </c:pt>
                <c:pt idx="1099">
                  <c:v>10752</c:v>
                </c:pt>
                <c:pt idx="1100">
                  <c:v>17016</c:v>
                </c:pt>
                <c:pt idx="1101">
                  <c:v>26214</c:v>
                </c:pt>
                <c:pt idx="1102">
                  <c:v>32767</c:v>
                </c:pt>
                <c:pt idx="1103">
                  <c:v>30866</c:v>
                </c:pt>
                <c:pt idx="1104">
                  <c:v>21898</c:v>
                </c:pt>
                <c:pt idx="1105">
                  <c:v>12390</c:v>
                </c:pt>
                <c:pt idx="1106">
                  <c:v>8745</c:v>
                </c:pt>
                <c:pt idx="1107">
                  <c:v>13270</c:v>
                </c:pt>
                <c:pt idx="1108">
                  <c:v>21145</c:v>
                </c:pt>
                <c:pt idx="1109">
                  <c:v>30193</c:v>
                </c:pt>
                <c:pt idx="1110">
                  <c:v>32767</c:v>
                </c:pt>
                <c:pt idx="1111">
                  <c:v>27050</c:v>
                </c:pt>
                <c:pt idx="1112">
                  <c:v>17554</c:v>
                </c:pt>
                <c:pt idx="1113">
                  <c:v>9059</c:v>
                </c:pt>
                <c:pt idx="1114">
                  <c:v>10308</c:v>
                </c:pt>
                <c:pt idx="1115">
                  <c:v>16575</c:v>
                </c:pt>
                <c:pt idx="1116">
                  <c:v>25399</c:v>
                </c:pt>
                <c:pt idx="1117">
                  <c:v>32767</c:v>
                </c:pt>
                <c:pt idx="1118">
                  <c:v>31681</c:v>
                </c:pt>
                <c:pt idx="1119">
                  <c:v>22888</c:v>
                </c:pt>
                <c:pt idx="1120">
                  <c:v>13288</c:v>
                </c:pt>
                <c:pt idx="1121">
                  <c:v>8626</c:v>
                </c:pt>
                <c:pt idx="1122">
                  <c:v>12759</c:v>
                </c:pt>
                <c:pt idx="1123">
                  <c:v>20303</c:v>
                </c:pt>
                <c:pt idx="1124">
                  <c:v>29370</c:v>
                </c:pt>
                <c:pt idx="1125">
                  <c:v>32767</c:v>
                </c:pt>
                <c:pt idx="1126">
                  <c:v>27803</c:v>
                </c:pt>
                <c:pt idx="1127">
                  <c:v>18385</c:v>
                </c:pt>
                <c:pt idx="1128">
                  <c:v>9492</c:v>
                </c:pt>
                <c:pt idx="1129">
                  <c:v>9926</c:v>
                </c:pt>
                <c:pt idx="1130">
                  <c:v>15739</c:v>
                </c:pt>
                <c:pt idx="1131">
                  <c:v>24749</c:v>
                </c:pt>
                <c:pt idx="1132">
                  <c:v>32767</c:v>
                </c:pt>
                <c:pt idx="1133">
                  <c:v>32235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6-6C4D-BC34-3769431235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Sheet1!$D$1:$D$1134</c:f>
              <c:numCache>
                <c:formatCode>General</c:formatCode>
                <c:ptCount val="1134"/>
                <c:pt idx="0">
                  <c:v>29486</c:v>
                </c:pt>
                <c:pt idx="1">
                  <c:v>20539</c:v>
                </c:pt>
                <c:pt idx="2">
                  <c:v>11534</c:v>
                </c:pt>
                <c:pt idx="3">
                  <c:v>9516</c:v>
                </c:pt>
                <c:pt idx="4">
                  <c:v>14528</c:v>
                </c:pt>
                <c:pt idx="5">
                  <c:v>22275</c:v>
                </c:pt>
                <c:pt idx="6">
                  <c:v>31365</c:v>
                </c:pt>
                <c:pt idx="7">
                  <c:v>32767</c:v>
                </c:pt>
                <c:pt idx="8">
                  <c:v>25361</c:v>
                </c:pt>
                <c:pt idx="9">
                  <c:v>16131</c:v>
                </c:pt>
                <c:pt idx="10">
                  <c:v>8684</c:v>
                </c:pt>
                <c:pt idx="11">
                  <c:v>11506</c:v>
                </c:pt>
                <c:pt idx="12">
                  <c:v>17902</c:v>
                </c:pt>
                <c:pt idx="13">
                  <c:v>26475</c:v>
                </c:pt>
                <c:pt idx="14">
                  <c:v>32767</c:v>
                </c:pt>
                <c:pt idx="15">
                  <c:v>30027</c:v>
                </c:pt>
                <c:pt idx="16">
                  <c:v>21024</c:v>
                </c:pt>
                <c:pt idx="17">
                  <c:v>11907</c:v>
                </c:pt>
                <c:pt idx="18">
                  <c:v>9374</c:v>
                </c:pt>
                <c:pt idx="19">
                  <c:v>14060</c:v>
                </c:pt>
                <c:pt idx="20">
                  <c:v>21506</c:v>
                </c:pt>
                <c:pt idx="21">
                  <c:v>30513</c:v>
                </c:pt>
                <c:pt idx="22">
                  <c:v>32767</c:v>
                </c:pt>
                <c:pt idx="23">
                  <c:v>26143</c:v>
                </c:pt>
                <c:pt idx="24">
                  <c:v>16668</c:v>
                </c:pt>
                <c:pt idx="25">
                  <c:v>8870</c:v>
                </c:pt>
                <c:pt idx="26">
                  <c:v>11082</c:v>
                </c:pt>
                <c:pt idx="27">
                  <c:v>17133</c:v>
                </c:pt>
                <c:pt idx="28">
                  <c:v>25787</c:v>
                </c:pt>
                <c:pt idx="29">
                  <c:v>32767</c:v>
                </c:pt>
                <c:pt idx="30">
                  <c:v>30531</c:v>
                </c:pt>
                <c:pt idx="31">
                  <c:v>21718</c:v>
                </c:pt>
                <c:pt idx="32">
                  <c:v>12457</c:v>
                </c:pt>
                <c:pt idx="33">
                  <c:v>9069</c:v>
                </c:pt>
                <c:pt idx="34">
                  <c:v>13375</c:v>
                </c:pt>
                <c:pt idx="35">
                  <c:v>20974</c:v>
                </c:pt>
                <c:pt idx="36">
                  <c:v>30195</c:v>
                </c:pt>
                <c:pt idx="37">
                  <c:v>32767</c:v>
                </c:pt>
                <c:pt idx="38">
                  <c:v>26447</c:v>
                </c:pt>
                <c:pt idx="39">
                  <c:v>17167</c:v>
                </c:pt>
                <c:pt idx="40">
                  <c:v>9144</c:v>
                </c:pt>
                <c:pt idx="41">
                  <c:v>10876</c:v>
                </c:pt>
                <c:pt idx="42">
                  <c:v>16761</c:v>
                </c:pt>
                <c:pt idx="43">
                  <c:v>25435</c:v>
                </c:pt>
                <c:pt idx="44">
                  <c:v>32767</c:v>
                </c:pt>
                <c:pt idx="45">
                  <c:v>30950</c:v>
                </c:pt>
                <c:pt idx="46">
                  <c:v>22329</c:v>
                </c:pt>
                <c:pt idx="47">
                  <c:v>12824</c:v>
                </c:pt>
                <c:pt idx="48">
                  <c:v>9113</c:v>
                </c:pt>
                <c:pt idx="49">
                  <c:v>13345</c:v>
                </c:pt>
                <c:pt idx="50">
                  <c:v>20602</c:v>
                </c:pt>
                <c:pt idx="51">
                  <c:v>29697</c:v>
                </c:pt>
                <c:pt idx="52">
                  <c:v>32767</c:v>
                </c:pt>
                <c:pt idx="53">
                  <c:v>27060</c:v>
                </c:pt>
                <c:pt idx="54">
                  <c:v>17692</c:v>
                </c:pt>
                <c:pt idx="55">
                  <c:v>9541</c:v>
                </c:pt>
                <c:pt idx="56">
                  <c:v>10606</c:v>
                </c:pt>
                <c:pt idx="57">
                  <c:v>16317</c:v>
                </c:pt>
                <c:pt idx="58">
                  <c:v>24748</c:v>
                </c:pt>
                <c:pt idx="59">
                  <c:v>32767</c:v>
                </c:pt>
                <c:pt idx="60">
                  <c:v>31322</c:v>
                </c:pt>
                <c:pt idx="61">
                  <c:v>22713</c:v>
                </c:pt>
                <c:pt idx="62">
                  <c:v>13229</c:v>
                </c:pt>
                <c:pt idx="63">
                  <c:v>9095</c:v>
                </c:pt>
                <c:pt idx="64">
                  <c:v>13021</c:v>
                </c:pt>
                <c:pt idx="65">
                  <c:v>20151</c:v>
                </c:pt>
                <c:pt idx="66">
                  <c:v>29286</c:v>
                </c:pt>
                <c:pt idx="67">
                  <c:v>32767</c:v>
                </c:pt>
                <c:pt idx="68">
                  <c:v>27610</c:v>
                </c:pt>
                <c:pt idx="69">
                  <c:v>18093</c:v>
                </c:pt>
                <c:pt idx="70">
                  <c:v>9761</c:v>
                </c:pt>
                <c:pt idx="71">
                  <c:v>10448</c:v>
                </c:pt>
                <c:pt idx="72">
                  <c:v>15898</c:v>
                </c:pt>
                <c:pt idx="73">
                  <c:v>24502</c:v>
                </c:pt>
                <c:pt idx="74">
                  <c:v>32767</c:v>
                </c:pt>
                <c:pt idx="75">
                  <c:v>31663</c:v>
                </c:pt>
                <c:pt idx="76">
                  <c:v>23177</c:v>
                </c:pt>
                <c:pt idx="77">
                  <c:v>13614</c:v>
                </c:pt>
                <c:pt idx="78">
                  <c:v>8705</c:v>
                </c:pt>
                <c:pt idx="79">
                  <c:v>12742</c:v>
                </c:pt>
                <c:pt idx="80">
                  <c:v>20041</c:v>
                </c:pt>
                <c:pt idx="81">
                  <c:v>29171</c:v>
                </c:pt>
                <c:pt idx="82">
                  <c:v>32767</c:v>
                </c:pt>
                <c:pt idx="83">
                  <c:v>27756</c:v>
                </c:pt>
                <c:pt idx="84">
                  <c:v>18007</c:v>
                </c:pt>
                <c:pt idx="85">
                  <c:v>9647</c:v>
                </c:pt>
                <c:pt idx="86">
                  <c:v>10004</c:v>
                </c:pt>
                <c:pt idx="87">
                  <c:v>15816</c:v>
                </c:pt>
                <c:pt idx="88">
                  <c:v>24726</c:v>
                </c:pt>
                <c:pt idx="89">
                  <c:v>32767</c:v>
                </c:pt>
                <c:pt idx="90">
                  <c:v>32146</c:v>
                </c:pt>
                <c:pt idx="91">
                  <c:v>23279</c:v>
                </c:pt>
                <c:pt idx="92">
                  <c:v>13622</c:v>
                </c:pt>
                <c:pt idx="93">
                  <c:v>8366</c:v>
                </c:pt>
                <c:pt idx="94">
                  <c:v>12340</c:v>
                </c:pt>
                <c:pt idx="95">
                  <c:v>19884</c:v>
                </c:pt>
                <c:pt idx="96">
                  <c:v>29182</c:v>
                </c:pt>
                <c:pt idx="97">
                  <c:v>32767</c:v>
                </c:pt>
                <c:pt idx="98">
                  <c:v>28199</c:v>
                </c:pt>
                <c:pt idx="99">
                  <c:v>18520</c:v>
                </c:pt>
                <c:pt idx="100">
                  <c:v>9838</c:v>
                </c:pt>
                <c:pt idx="101">
                  <c:v>9634</c:v>
                </c:pt>
                <c:pt idx="102">
                  <c:v>15610</c:v>
                </c:pt>
                <c:pt idx="103">
                  <c:v>24718</c:v>
                </c:pt>
                <c:pt idx="104">
                  <c:v>32767</c:v>
                </c:pt>
                <c:pt idx="105">
                  <c:v>32410</c:v>
                </c:pt>
                <c:pt idx="106">
                  <c:v>23431</c:v>
                </c:pt>
                <c:pt idx="107">
                  <c:v>13758</c:v>
                </c:pt>
                <c:pt idx="108">
                  <c:v>8569</c:v>
                </c:pt>
                <c:pt idx="109">
                  <c:v>12395</c:v>
                </c:pt>
                <c:pt idx="110">
                  <c:v>20037</c:v>
                </c:pt>
                <c:pt idx="111">
                  <c:v>29217</c:v>
                </c:pt>
                <c:pt idx="112">
                  <c:v>32767</c:v>
                </c:pt>
                <c:pt idx="113">
                  <c:v>28067</c:v>
                </c:pt>
                <c:pt idx="114">
                  <c:v>18387</c:v>
                </c:pt>
                <c:pt idx="115">
                  <c:v>9875</c:v>
                </c:pt>
                <c:pt idx="116">
                  <c:v>9708</c:v>
                </c:pt>
                <c:pt idx="117">
                  <c:v>15882</c:v>
                </c:pt>
                <c:pt idx="118">
                  <c:v>24905</c:v>
                </c:pt>
                <c:pt idx="119">
                  <c:v>32767</c:v>
                </c:pt>
                <c:pt idx="120">
                  <c:v>32208</c:v>
                </c:pt>
                <c:pt idx="121">
                  <c:v>23254</c:v>
                </c:pt>
                <c:pt idx="122">
                  <c:v>13635</c:v>
                </c:pt>
                <c:pt idx="123">
                  <c:v>8514</c:v>
                </c:pt>
                <c:pt idx="124">
                  <c:v>12313</c:v>
                </c:pt>
                <c:pt idx="125">
                  <c:v>19987</c:v>
                </c:pt>
                <c:pt idx="126">
                  <c:v>29365</c:v>
                </c:pt>
                <c:pt idx="127">
                  <c:v>32767</c:v>
                </c:pt>
                <c:pt idx="128">
                  <c:v>28160</c:v>
                </c:pt>
                <c:pt idx="129">
                  <c:v>18460</c:v>
                </c:pt>
                <c:pt idx="130">
                  <c:v>9752</c:v>
                </c:pt>
                <c:pt idx="131">
                  <c:v>9598</c:v>
                </c:pt>
                <c:pt idx="132">
                  <c:v>15859</c:v>
                </c:pt>
                <c:pt idx="133">
                  <c:v>24782</c:v>
                </c:pt>
                <c:pt idx="134">
                  <c:v>32767</c:v>
                </c:pt>
                <c:pt idx="135">
                  <c:v>32383</c:v>
                </c:pt>
                <c:pt idx="136">
                  <c:v>23462</c:v>
                </c:pt>
                <c:pt idx="137">
                  <c:v>13903</c:v>
                </c:pt>
                <c:pt idx="138">
                  <c:v>8497</c:v>
                </c:pt>
                <c:pt idx="139">
                  <c:v>12199</c:v>
                </c:pt>
                <c:pt idx="140">
                  <c:v>19787</c:v>
                </c:pt>
                <c:pt idx="141">
                  <c:v>29088</c:v>
                </c:pt>
                <c:pt idx="142">
                  <c:v>32767</c:v>
                </c:pt>
                <c:pt idx="143">
                  <c:v>28422</c:v>
                </c:pt>
                <c:pt idx="144">
                  <c:v>18801</c:v>
                </c:pt>
                <c:pt idx="145">
                  <c:v>10127</c:v>
                </c:pt>
                <c:pt idx="146">
                  <c:v>9459</c:v>
                </c:pt>
                <c:pt idx="147">
                  <c:v>15410</c:v>
                </c:pt>
                <c:pt idx="148">
                  <c:v>24028</c:v>
                </c:pt>
                <c:pt idx="149">
                  <c:v>32767</c:v>
                </c:pt>
                <c:pt idx="150">
                  <c:v>32669</c:v>
                </c:pt>
                <c:pt idx="151">
                  <c:v>23945</c:v>
                </c:pt>
                <c:pt idx="152">
                  <c:v>14394</c:v>
                </c:pt>
                <c:pt idx="153">
                  <c:v>8250</c:v>
                </c:pt>
                <c:pt idx="154">
                  <c:v>11783</c:v>
                </c:pt>
                <c:pt idx="155">
                  <c:v>19286</c:v>
                </c:pt>
                <c:pt idx="156">
                  <c:v>28590</c:v>
                </c:pt>
                <c:pt idx="157">
                  <c:v>32767</c:v>
                </c:pt>
                <c:pt idx="158">
                  <c:v>28805</c:v>
                </c:pt>
                <c:pt idx="159">
                  <c:v>19052</c:v>
                </c:pt>
                <c:pt idx="160">
                  <c:v>10223</c:v>
                </c:pt>
                <c:pt idx="161">
                  <c:v>9280</c:v>
                </c:pt>
                <c:pt idx="162">
                  <c:v>15074</c:v>
                </c:pt>
                <c:pt idx="163">
                  <c:v>23846</c:v>
                </c:pt>
                <c:pt idx="164">
                  <c:v>32767</c:v>
                </c:pt>
                <c:pt idx="165">
                  <c:v>32767</c:v>
                </c:pt>
                <c:pt idx="166">
                  <c:v>24176</c:v>
                </c:pt>
                <c:pt idx="167">
                  <c:v>14466</c:v>
                </c:pt>
                <c:pt idx="168">
                  <c:v>8217</c:v>
                </c:pt>
                <c:pt idx="169">
                  <c:v>11838</c:v>
                </c:pt>
                <c:pt idx="170">
                  <c:v>19347</c:v>
                </c:pt>
                <c:pt idx="171">
                  <c:v>28580</c:v>
                </c:pt>
                <c:pt idx="172">
                  <c:v>32767</c:v>
                </c:pt>
                <c:pt idx="173">
                  <c:v>28806</c:v>
                </c:pt>
                <c:pt idx="174">
                  <c:v>19232</c:v>
                </c:pt>
                <c:pt idx="175">
                  <c:v>10364</c:v>
                </c:pt>
                <c:pt idx="176">
                  <c:v>9100</c:v>
                </c:pt>
                <c:pt idx="177">
                  <c:v>14788</c:v>
                </c:pt>
                <c:pt idx="178">
                  <c:v>23667</c:v>
                </c:pt>
                <c:pt idx="179">
                  <c:v>32438</c:v>
                </c:pt>
                <c:pt idx="180">
                  <c:v>32767</c:v>
                </c:pt>
                <c:pt idx="181">
                  <c:v>24731</c:v>
                </c:pt>
                <c:pt idx="182">
                  <c:v>15072</c:v>
                </c:pt>
                <c:pt idx="183">
                  <c:v>8146</c:v>
                </c:pt>
                <c:pt idx="184">
                  <c:v>11606</c:v>
                </c:pt>
                <c:pt idx="185">
                  <c:v>18817</c:v>
                </c:pt>
                <c:pt idx="186">
                  <c:v>28306</c:v>
                </c:pt>
                <c:pt idx="187">
                  <c:v>32767</c:v>
                </c:pt>
                <c:pt idx="188">
                  <c:v>29553</c:v>
                </c:pt>
                <c:pt idx="189">
                  <c:v>20058</c:v>
                </c:pt>
                <c:pt idx="190">
                  <c:v>10744</c:v>
                </c:pt>
                <c:pt idx="191">
                  <c:v>8999</c:v>
                </c:pt>
                <c:pt idx="192">
                  <c:v>14508</c:v>
                </c:pt>
                <c:pt idx="193">
                  <c:v>23312</c:v>
                </c:pt>
                <c:pt idx="194">
                  <c:v>32146</c:v>
                </c:pt>
                <c:pt idx="195">
                  <c:v>32767</c:v>
                </c:pt>
                <c:pt idx="196">
                  <c:v>25195</c:v>
                </c:pt>
                <c:pt idx="197">
                  <c:v>15454</c:v>
                </c:pt>
                <c:pt idx="198">
                  <c:v>8112</c:v>
                </c:pt>
                <c:pt idx="199">
                  <c:v>11029</c:v>
                </c:pt>
                <c:pt idx="200">
                  <c:v>18119</c:v>
                </c:pt>
                <c:pt idx="201">
                  <c:v>27331</c:v>
                </c:pt>
                <c:pt idx="202">
                  <c:v>32767</c:v>
                </c:pt>
                <c:pt idx="203">
                  <c:v>30095</c:v>
                </c:pt>
                <c:pt idx="204">
                  <c:v>20795</c:v>
                </c:pt>
                <c:pt idx="205">
                  <c:v>11595</c:v>
                </c:pt>
                <c:pt idx="206">
                  <c:v>9164</c:v>
                </c:pt>
                <c:pt idx="207">
                  <c:v>13881</c:v>
                </c:pt>
                <c:pt idx="208">
                  <c:v>21971</c:v>
                </c:pt>
                <c:pt idx="209">
                  <c:v>30625</c:v>
                </c:pt>
                <c:pt idx="210">
                  <c:v>32767</c:v>
                </c:pt>
                <c:pt idx="211">
                  <c:v>25880</c:v>
                </c:pt>
                <c:pt idx="212">
                  <c:v>16372</c:v>
                </c:pt>
                <c:pt idx="213">
                  <c:v>8775</c:v>
                </c:pt>
                <c:pt idx="214">
                  <c:v>11229</c:v>
                </c:pt>
                <c:pt idx="215">
                  <c:v>17345</c:v>
                </c:pt>
                <c:pt idx="216">
                  <c:v>25792</c:v>
                </c:pt>
                <c:pt idx="217">
                  <c:v>32767</c:v>
                </c:pt>
                <c:pt idx="218">
                  <c:v>30259</c:v>
                </c:pt>
                <c:pt idx="219">
                  <c:v>21698</c:v>
                </c:pt>
                <c:pt idx="220">
                  <c:v>12451</c:v>
                </c:pt>
                <c:pt idx="221">
                  <c:v>9166</c:v>
                </c:pt>
                <c:pt idx="222">
                  <c:v>13375</c:v>
                </c:pt>
                <c:pt idx="223">
                  <c:v>20636</c:v>
                </c:pt>
                <c:pt idx="224">
                  <c:v>29774</c:v>
                </c:pt>
                <c:pt idx="225">
                  <c:v>32767</c:v>
                </c:pt>
                <c:pt idx="226">
                  <c:v>26768</c:v>
                </c:pt>
                <c:pt idx="227">
                  <c:v>17291</c:v>
                </c:pt>
                <c:pt idx="228">
                  <c:v>9171</c:v>
                </c:pt>
                <c:pt idx="229">
                  <c:v>10992</c:v>
                </c:pt>
                <c:pt idx="230">
                  <c:v>16381</c:v>
                </c:pt>
                <c:pt idx="231">
                  <c:v>24958</c:v>
                </c:pt>
                <c:pt idx="232">
                  <c:v>32767</c:v>
                </c:pt>
                <c:pt idx="233">
                  <c:v>30950</c:v>
                </c:pt>
                <c:pt idx="234">
                  <c:v>22367</c:v>
                </c:pt>
                <c:pt idx="235">
                  <c:v>12993</c:v>
                </c:pt>
                <c:pt idx="236">
                  <c:v>9088</c:v>
                </c:pt>
                <c:pt idx="237">
                  <c:v>13026</c:v>
                </c:pt>
                <c:pt idx="238">
                  <c:v>20035</c:v>
                </c:pt>
                <c:pt idx="239">
                  <c:v>29179</c:v>
                </c:pt>
                <c:pt idx="240">
                  <c:v>32767</c:v>
                </c:pt>
                <c:pt idx="241">
                  <c:v>27192</c:v>
                </c:pt>
                <c:pt idx="242">
                  <c:v>17990</c:v>
                </c:pt>
                <c:pt idx="243">
                  <c:v>9692</c:v>
                </c:pt>
                <c:pt idx="244">
                  <c:v>10561</c:v>
                </c:pt>
                <c:pt idx="245">
                  <c:v>16201</c:v>
                </c:pt>
                <c:pt idx="246">
                  <c:v>24432</c:v>
                </c:pt>
                <c:pt idx="247">
                  <c:v>32767</c:v>
                </c:pt>
                <c:pt idx="248">
                  <c:v>31326</c:v>
                </c:pt>
                <c:pt idx="249">
                  <c:v>22929</c:v>
                </c:pt>
                <c:pt idx="250">
                  <c:v>13366</c:v>
                </c:pt>
                <c:pt idx="251">
                  <c:v>9056</c:v>
                </c:pt>
                <c:pt idx="252">
                  <c:v>12727</c:v>
                </c:pt>
                <c:pt idx="253">
                  <c:v>19606</c:v>
                </c:pt>
                <c:pt idx="254">
                  <c:v>28569</c:v>
                </c:pt>
                <c:pt idx="255">
                  <c:v>32767</c:v>
                </c:pt>
                <c:pt idx="256">
                  <c:v>27696</c:v>
                </c:pt>
                <c:pt idx="257">
                  <c:v>18484</c:v>
                </c:pt>
                <c:pt idx="258">
                  <c:v>10099</c:v>
                </c:pt>
                <c:pt idx="259">
                  <c:v>10219</c:v>
                </c:pt>
                <c:pt idx="260">
                  <c:v>15421</c:v>
                </c:pt>
                <c:pt idx="261">
                  <c:v>23627</c:v>
                </c:pt>
                <c:pt idx="262">
                  <c:v>32567</c:v>
                </c:pt>
                <c:pt idx="263">
                  <c:v>31974</c:v>
                </c:pt>
                <c:pt idx="264">
                  <c:v>23648</c:v>
                </c:pt>
                <c:pt idx="265">
                  <c:v>14348</c:v>
                </c:pt>
                <c:pt idx="266">
                  <c:v>8901</c:v>
                </c:pt>
                <c:pt idx="267">
                  <c:v>12484</c:v>
                </c:pt>
                <c:pt idx="268">
                  <c:v>18942</c:v>
                </c:pt>
                <c:pt idx="269">
                  <c:v>27910</c:v>
                </c:pt>
                <c:pt idx="270">
                  <c:v>32767</c:v>
                </c:pt>
                <c:pt idx="271">
                  <c:v>28456</c:v>
                </c:pt>
                <c:pt idx="272">
                  <c:v>19301</c:v>
                </c:pt>
                <c:pt idx="273">
                  <c:v>10694</c:v>
                </c:pt>
                <c:pt idx="274">
                  <c:v>10130</c:v>
                </c:pt>
                <c:pt idx="275">
                  <c:v>15281</c:v>
                </c:pt>
                <c:pt idx="276">
                  <c:v>23375</c:v>
                </c:pt>
                <c:pt idx="277">
                  <c:v>32215</c:v>
                </c:pt>
                <c:pt idx="278">
                  <c:v>32570</c:v>
                </c:pt>
                <c:pt idx="279">
                  <c:v>24482</c:v>
                </c:pt>
                <c:pt idx="280">
                  <c:v>15438</c:v>
                </c:pt>
                <c:pt idx="281">
                  <c:v>9308</c:v>
                </c:pt>
                <c:pt idx="282">
                  <c:v>12342</c:v>
                </c:pt>
                <c:pt idx="283">
                  <c:v>18653</c:v>
                </c:pt>
                <c:pt idx="284">
                  <c:v>27445</c:v>
                </c:pt>
                <c:pt idx="285">
                  <c:v>32767</c:v>
                </c:pt>
                <c:pt idx="286">
                  <c:v>29434</c:v>
                </c:pt>
                <c:pt idx="287">
                  <c:v>20587</c:v>
                </c:pt>
                <c:pt idx="288">
                  <c:v>11757</c:v>
                </c:pt>
                <c:pt idx="289">
                  <c:v>9794</c:v>
                </c:pt>
                <c:pt idx="290">
                  <c:v>14629</c:v>
                </c:pt>
                <c:pt idx="291">
                  <c:v>22644</c:v>
                </c:pt>
                <c:pt idx="292">
                  <c:v>31242</c:v>
                </c:pt>
                <c:pt idx="293">
                  <c:v>32767</c:v>
                </c:pt>
                <c:pt idx="294">
                  <c:v>25457</c:v>
                </c:pt>
                <c:pt idx="295">
                  <c:v>16250</c:v>
                </c:pt>
                <c:pt idx="296">
                  <c:v>9126</c:v>
                </c:pt>
                <c:pt idx="297">
                  <c:v>11897</c:v>
                </c:pt>
                <c:pt idx="298">
                  <c:v>17873</c:v>
                </c:pt>
                <c:pt idx="299">
                  <c:v>26781</c:v>
                </c:pt>
                <c:pt idx="300">
                  <c:v>32767</c:v>
                </c:pt>
                <c:pt idx="301">
                  <c:v>29958</c:v>
                </c:pt>
                <c:pt idx="302">
                  <c:v>21201</c:v>
                </c:pt>
                <c:pt idx="303">
                  <c:v>12093</c:v>
                </c:pt>
                <c:pt idx="304">
                  <c:v>9707</c:v>
                </c:pt>
                <c:pt idx="305">
                  <c:v>14440</c:v>
                </c:pt>
                <c:pt idx="306">
                  <c:v>22082</c:v>
                </c:pt>
                <c:pt idx="307">
                  <c:v>30825</c:v>
                </c:pt>
                <c:pt idx="308">
                  <c:v>32767</c:v>
                </c:pt>
                <c:pt idx="309">
                  <c:v>26102</c:v>
                </c:pt>
                <c:pt idx="310">
                  <c:v>16723</c:v>
                </c:pt>
                <c:pt idx="311">
                  <c:v>9114</c:v>
                </c:pt>
                <c:pt idx="312">
                  <c:v>11638</c:v>
                </c:pt>
                <c:pt idx="313">
                  <c:v>17765</c:v>
                </c:pt>
                <c:pt idx="314">
                  <c:v>26298</c:v>
                </c:pt>
                <c:pt idx="315">
                  <c:v>32767</c:v>
                </c:pt>
                <c:pt idx="316">
                  <c:v>30541</c:v>
                </c:pt>
                <c:pt idx="317">
                  <c:v>21824</c:v>
                </c:pt>
                <c:pt idx="318">
                  <c:v>12694</c:v>
                </c:pt>
                <c:pt idx="319">
                  <c:v>9495</c:v>
                </c:pt>
                <c:pt idx="320">
                  <c:v>13741</c:v>
                </c:pt>
                <c:pt idx="321">
                  <c:v>21373</c:v>
                </c:pt>
                <c:pt idx="322">
                  <c:v>30306</c:v>
                </c:pt>
                <c:pt idx="323">
                  <c:v>32767</c:v>
                </c:pt>
                <c:pt idx="324">
                  <c:v>26667</c:v>
                </c:pt>
                <c:pt idx="325">
                  <c:v>17381</c:v>
                </c:pt>
                <c:pt idx="326">
                  <c:v>9387</c:v>
                </c:pt>
                <c:pt idx="327">
                  <c:v>11316</c:v>
                </c:pt>
                <c:pt idx="328">
                  <c:v>17185</c:v>
                </c:pt>
                <c:pt idx="329">
                  <c:v>25738</c:v>
                </c:pt>
                <c:pt idx="330">
                  <c:v>32767</c:v>
                </c:pt>
                <c:pt idx="331">
                  <c:v>30939</c:v>
                </c:pt>
                <c:pt idx="332">
                  <c:v>22451</c:v>
                </c:pt>
                <c:pt idx="333">
                  <c:v>13214</c:v>
                </c:pt>
                <c:pt idx="334">
                  <c:v>9599</c:v>
                </c:pt>
                <c:pt idx="335">
                  <c:v>13864</c:v>
                </c:pt>
                <c:pt idx="336">
                  <c:v>20627</c:v>
                </c:pt>
                <c:pt idx="337">
                  <c:v>29633</c:v>
                </c:pt>
                <c:pt idx="338">
                  <c:v>32767</c:v>
                </c:pt>
                <c:pt idx="339">
                  <c:v>28115</c:v>
                </c:pt>
                <c:pt idx="340">
                  <c:v>19353</c:v>
                </c:pt>
                <c:pt idx="341">
                  <c:v>11388</c:v>
                </c:pt>
                <c:pt idx="342">
                  <c:v>11868</c:v>
                </c:pt>
                <c:pt idx="343">
                  <c:v>16896</c:v>
                </c:pt>
                <c:pt idx="344">
                  <c:v>24904</c:v>
                </c:pt>
                <c:pt idx="345">
                  <c:v>32591</c:v>
                </c:pt>
                <c:pt idx="346">
                  <c:v>32026</c:v>
                </c:pt>
                <c:pt idx="347">
                  <c:v>24181</c:v>
                </c:pt>
                <c:pt idx="348">
                  <c:v>15273</c:v>
                </c:pt>
                <c:pt idx="349">
                  <c:v>10008</c:v>
                </c:pt>
                <c:pt idx="350">
                  <c:v>13484</c:v>
                </c:pt>
                <c:pt idx="351">
                  <c:v>20176</c:v>
                </c:pt>
                <c:pt idx="352">
                  <c:v>28921</c:v>
                </c:pt>
                <c:pt idx="353">
                  <c:v>32767</c:v>
                </c:pt>
                <c:pt idx="354">
                  <c:v>28866</c:v>
                </c:pt>
                <c:pt idx="355">
                  <c:v>20009</c:v>
                </c:pt>
                <c:pt idx="356">
                  <c:v>11623</c:v>
                </c:pt>
                <c:pt idx="357">
                  <c:v>11166</c:v>
                </c:pt>
                <c:pt idx="358">
                  <c:v>16169</c:v>
                </c:pt>
                <c:pt idx="359">
                  <c:v>24083</c:v>
                </c:pt>
                <c:pt idx="360">
                  <c:v>32464</c:v>
                </c:pt>
                <c:pt idx="361">
                  <c:v>32666</c:v>
                </c:pt>
                <c:pt idx="362">
                  <c:v>24791</c:v>
                </c:pt>
                <c:pt idx="363">
                  <c:v>15918</c:v>
                </c:pt>
                <c:pt idx="364">
                  <c:v>9917</c:v>
                </c:pt>
                <c:pt idx="365">
                  <c:v>13198</c:v>
                </c:pt>
                <c:pt idx="366">
                  <c:v>19605</c:v>
                </c:pt>
                <c:pt idx="367">
                  <c:v>28094</c:v>
                </c:pt>
                <c:pt idx="368">
                  <c:v>32767</c:v>
                </c:pt>
                <c:pt idx="369">
                  <c:v>29510</c:v>
                </c:pt>
                <c:pt idx="370">
                  <c:v>20842</c:v>
                </c:pt>
                <c:pt idx="371">
                  <c:v>12302</c:v>
                </c:pt>
                <c:pt idx="372">
                  <c:v>10746</c:v>
                </c:pt>
                <c:pt idx="373">
                  <c:v>15709</c:v>
                </c:pt>
                <c:pt idx="374">
                  <c:v>23111</c:v>
                </c:pt>
                <c:pt idx="375">
                  <c:v>31818</c:v>
                </c:pt>
                <c:pt idx="376">
                  <c:v>32767</c:v>
                </c:pt>
                <c:pt idx="377">
                  <c:v>25800</c:v>
                </c:pt>
                <c:pt idx="378">
                  <c:v>16909</c:v>
                </c:pt>
                <c:pt idx="379">
                  <c:v>9840</c:v>
                </c:pt>
                <c:pt idx="380">
                  <c:v>12692</c:v>
                </c:pt>
                <c:pt idx="381">
                  <c:v>19016</c:v>
                </c:pt>
                <c:pt idx="382">
                  <c:v>27224</c:v>
                </c:pt>
                <c:pt idx="383">
                  <c:v>32767</c:v>
                </c:pt>
                <c:pt idx="384">
                  <c:v>30372</c:v>
                </c:pt>
                <c:pt idx="385">
                  <c:v>21734</c:v>
                </c:pt>
                <c:pt idx="386">
                  <c:v>12800</c:v>
                </c:pt>
                <c:pt idx="387">
                  <c:v>10565</c:v>
                </c:pt>
                <c:pt idx="388">
                  <c:v>14989</c:v>
                </c:pt>
                <c:pt idx="389">
                  <c:v>22577</c:v>
                </c:pt>
                <c:pt idx="390">
                  <c:v>31069</c:v>
                </c:pt>
                <c:pt idx="391">
                  <c:v>32767</c:v>
                </c:pt>
                <c:pt idx="392">
                  <c:v>26627</c:v>
                </c:pt>
                <c:pt idx="393">
                  <c:v>17671</c:v>
                </c:pt>
                <c:pt idx="394">
                  <c:v>10179</c:v>
                </c:pt>
                <c:pt idx="395">
                  <c:v>12528</c:v>
                </c:pt>
                <c:pt idx="396">
                  <c:v>17954</c:v>
                </c:pt>
                <c:pt idx="397">
                  <c:v>26007</c:v>
                </c:pt>
                <c:pt idx="398">
                  <c:v>32767</c:v>
                </c:pt>
                <c:pt idx="399">
                  <c:v>30308</c:v>
                </c:pt>
                <c:pt idx="400">
                  <c:v>20563</c:v>
                </c:pt>
                <c:pt idx="401">
                  <c:v>9424</c:v>
                </c:pt>
                <c:pt idx="402">
                  <c:v>5860</c:v>
                </c:pt>
                <c:pt idx="403">
                  <c:v>10246</c:v>
                </c:pt>
                <c:pt idx="404">
                  <c:v>18491</c:v>
                </c:pt>
                <c:pt idx="405">
                  <c:v>28555</c:v>
                </c:pt>
                <c:pt idx="406">
                  <c:v>32767</c:v>
                </c:pt>
                <c:pt idx="407">
                  <c:v>24549</c:v>
                </c:pt>
                <c:pt idx="408">
                  <c:v>13829</c:v>
                </c:pt>
                <c:pt idx="409">
                  <c:v>5092</c:v>
                </c:pt>
                <c:pt idx="410">
                  <c:v>6857</c:v>
                </c:pt>
                <c:pt idx="411">
                  <c:v>13814</c:v>
                </c:pt>
                <c:pt idx="412">
                  <c:v>23866</c:v>
                </c:pt>
                <c:pt idx="413">
                  <c:v>32767</c:v>
                </c:pt>
                <c:pt idx="414">
                  <c:v>29604</c:v>
                </c:pt>
                <c:pt idx="415">
                  <c:v>19679</c:v>
                </c:pt>
                <c:pt idx="416">
                  <c:v>8790</c:v>
                </c:pt>
                <c:pt idx="417">
                  <c:v>5157</c:v>
                </c:pt>
                <c:pt idx="418">
                  <c:v>9656</c:v>
                </c:pt>
                <c:pt idx="419">
                  <c:v>18388</c:v>
                </c:pt>
                <c:pt idx="420">
                  <c:v>29125</c:v>
                </c:pt>
                <c:pt idx="421">
                  <c:v>32767</c:v>
                </c:pt>
                <c:pt idx="422">
                  <c:v>24973</c:v>
                </c:pt>
                <c:pt idx="423">
                  <c:v>14217</c:v>
                </c:pt>
                <c:pt idx="424">
                  <c:v>5321</c:v>
                </c:pt>
                <c:pt idx="425">
                  <c:v>6692</c:v>
                </c:pt>
                <c:pt idx="426">
                  <c:v>13468</c:v>
                </c:pt>
                <c:pt idx="427">
                  <c:v>23288</c:v>
                </c:pt>
                <c:pt idx="428">
                  <c:v>32767</c:v>
                </c:pt>
                <c:pt idx="429">
                  <c:v>30029</c:v>
                </c:pt>
                <c:pt idx="430">
                  <c:v>20248</c:v>
                </c:pt>
                <c:pt idx="431">
                  <c:v>9335</c:v>
                </c:pt>
                <c:pt idx="432">
                  <c:v>5074</c:v>
                </c:pt>
                <c:pt idx="433">
                  <c:v>9367</c:v>
                </c:pt>
                <c:pt idx="434">
                  <c:v>17888</c:v>
                </c:pt>
                <c:pt idx="435">
                  <c:v>28715</c:v>
                </c:pt>
                <c:pt idx="436">
                  <c:v>32767</c:v>
                </c:pt>
                <c:pt idx="437">
                  <c:v>25474</c:v>
                </c:pt>
                <c:pt idx="438">
                  <c:v>14791</c:v>
                </c:pt>
                <c:pt idx="439">
                  <c:v>5737</c:v>
                </c:pt>
                <c:pt idx="440">
                  <c:v>6423</c:v>
                </c:pt>
                <c:pt idx="441">
                  <c:v>13044</c:v>
                </c:pt>
                <c:pt idx="442">
                  <c:v>22819</c:v>
                </c:pt>
                <c:pt idx="443">
                  <c:v>32767</c:v>
                </c:pt>
                <c:pt idx="444">
                  <c:v>30282</c:v>
                </c:pt>
                <c:pt idx="445">
                  <c:v>20632</c:v>
                </c:pt>
                <c:pt idx="446">
                  <c:v>9772</c:v>
                </c:pt>
                <c:pt idx="447">
                  <c:v>5057</c:v>
                </c:pt>
                <c:pt idx="448">
                  <c:v>9061</c:v>
                </c:pt>
                <c:pt idx="449">
                  <c:v>17551</c:v>
                </c:pt>
                <c:pt idx="450">
                  <c:v>28371</c:v>
                </c:pt>
                <c:pt idx="451">
                  <c:v>32767</c:v>
                </c:pt>
                <c:pt idx="452">
                  <c:v>25650</c:v>
                </c:pt>
                <c:pt idx="453">
                  <c:v>14904</c:v>
                </c:pt>
                <c:pt idx="454">
                  <c:v>5857</c:v>
                </c:pt>
                <c:pt idx="455">
                  <c:v>5995</c:v>
                </c:pt>
                <c:pt idx="456">
                  <c:v>12139</c:v>
                </c:pt>
                <c:pt idx="457">
                  <c:v>21595</c:v>
                </c:pt>
                <c:pt idx="458">
                  <c:v>32432</c:v>
                </c:pt>
                <c:pt idx="459">
                  <c:v>30018</c:v>
                </c:pt>
                <c:pt idx="460">
                  <c:v>20451</c:v>
                </c:pt>
                <c:pt idx="461">
                  <c:v>9279</c:v>
                </c:pt>
                <c:pt idx="462">
                  <c:v>4598</c:v>
                </c:pt>
                <c:pt idx="463">
                  <c:v>8448</c:v>
                </c:pt>
                <c:pt idx="464">
                  <c:v>16872</c:v>
                </c:pt>
                <c:pt idx="465">
                  <c:v>27864</c:v>
                </c:pt>
                <c:pt idx="466">
                  <c:v>32767</c:v>
                </c:pt>
                <c:pt idx="467">
                  <c:v>25376</c:v>
                </c:pt>
                <c:pt idx="468">
                  <c:v>14552</c:v>
                </c:pt>
                <c:pt idx="469">
                  <c:v>5439</c:v>
                </c:pt>
                <c:pt idx="470">
                  <c:v>5755</c:v>
                </c:pt>
                <c:pt idx="471">
                  <c:v>12423</c:v>
                </c:pt>
                <c:pt idx="472">
                  <c:v>22240</c:v>
                </c:pt>
                <c:pt idx="473">
                  <c:v>32767</c:v>
                </c:pt>
                <c:pt idx="474">
                  <c:v>30194</c:v>
                </c:pt>
                <c:pt idx="475">
                  <c:v>20425</c:v>
                </c:pt>
                <c:pt idx="476">
                  <c:v>9308</c:v>
                </c:pt>
                <c:pt idx="477">
                  <c:v>4520</c:v>
                </c:pt>
                <c:pt idx="478">
                  <c:v>8435</c:v>
                </c:pt>
                <c:pt idx="479">
                  <c:v>17034</c:v>
                </c:pt>
                <c:pt idx="480">
                  <c:v>28052</c:v>
                </c:pt>
                <c:pt idx="481">
                  <c:v>32767</c:v>
                </c:pt>
                <c:pt idx="482">
                  <c:v>25471</c:v>
                </c:pt>
                <c:pt idx="483">
                  <c:v>14572</c:v>
                </c:pt>
                <c:pt idx="484">
                  <c:v>5414</c:v>
                </c:pt>
                <c:pt idx="485">
                  <c:v>5718</c:v>
                </c:pt>
                <c:pt idx="486">
                  <c:v>12407</c:v>
                </c:pt>
                <c:pt idx="487">
                  <c:v>22397</c:v>
                </c:pt>
                <c:pt idx="488">
                  <c:v>32767</c:v>
                </c:pt>
                <c:pt idx="489">
                  <c:v>30193</c:v>
                </c:pt>
                <c:pt idx="490">
                  <c:v>20371</c:v>
                </c:pt>
                <c:pt idx="491">
                  <c:v>9247</c:v>
                </c:pt>
                <c:pt idx="492">
                  <c:v>4503</c:v>
                </c:pt>
                <c:pt idx="493">
                  <c:v>8462</c:v>
                </c:pt>
                <c:pt idx="494">
                  <c:v>16984</c:v>
                </c:pt>
                <c:pt idx="495">
                  <c:v>27927</c:v>
                </c:pt>
                <c:pt idx="496">
                  <c:v>32767</c:v>
                </c:pt>
                <c:pt idx="497">
                  <c:v>25587</c:v>
                </c:pt>
                <c:pt idx="498">
                  <c:v>14752</c:v>
                </c:pt>
                <c:pt idx="499">
                  <c:v>5438</c:v>
                </c:pt>
                <c:pt idx="500">
                  <c:v>5704</c:v>
                </c:pt>
                <c:pt idx="501">
                  <c:v>12310</c:v>
                </c:pt>
                <c:pt idx="502">
                  <c:v>22233</c:v>
                </c:pt>
                <c:pt idx="503">
                  <c:v>32767</c:v>
                </c:pt>
                <c:pt idx="504">
                  <c:v>30407</c:v>
                </c:pt>
                <c:pt idx="505">
                  <c:v>20623</c:v>
                </c:pt>
                <c:pt idx="506">
                  <c:v>9515</c:v>
                </c:pt>
                <c:pt idx="507">
                  <c:v>4476</c:v>
                </c:pt>
                <c:pt idx="508">
                  <c:v>8268</c:v>
                </c:pt>
                <c:pt idx="509">
                  <c:v>16501</c:v>
                </c:pt>
                <c:pt idx="510">
                  <c:v>27558</c:v>
                </c:pt>
                <c:pt idx="511">
                  <c:v>32767</c:v>
                </c:pt>
                <c:pt idx="512">
                  <c:v>25943</c:v>
                </c:pt>
                <c:pt idx="513">
                  <c:v>15097</c:v>
                </c:pt>
                <c:pt idx="514">
                  <c:v>5802</c:v>
                </c:pt>
                <c:pt idx="515">
                  <c:v>5518</c:v>
                </c:pt>
                <c:pt idx="516">
                  <c:v>11964</c:v>
                </c:pt>
                <c:pt idx="517">
                  <c:v>21940</c:v>
                </c:pt>
                <c:pt idx="518">
                  <c:v>32606</c:v>
                </c:pt>
                <c:pt idx="519">
                  <c:v>30216</c:v>
                </c:pt>
                <c:pt idx="520">
                  <c:v>20737</c:v>
                </c:pt>
                <c:pt idx="521">
                  <c:v>9835</c:v>
                </c:pt>
                <c:pt idx="522">
                  <c:v>5478</c:v>
                </c:pt>
                <c:pt idx="523">
                  <c:v>9976</c:v>
                </c:pt>
                <c:pt idx="524">
                  <c:v>18301</c:v>
                </c:pt>
                <c:pt idx="525">
                  <c:v>28292</c:v>
                </c:pt>
                <c:pt idx="526">
                  <c:v>32767</c:v>
                </c:pt>
                <c:pt idx="527">
                  <c:v>27595</c:v>
                </c:pt>
                <c:pt idx="528">
                  <c:v>17753</c:v>
                </c:pt>
                <c:pt idx="529">
                  <c:v>8776</c:v>
                </c:pt>
                <c:pt idx="530">
                  <c:v>8824</c:v>
                </c:pt>
                <c:pt idx="531">
                  <c:v>14567</c:v>
                </c:pt>
                <c:pt idx="532">
                  <c:v>23482</c:v>
                </c:pt>
                <c:pt idx="533">
                  <c:v>32767</c:v>
                </c:pt>
                <c:pt idx="534">
                  <c:v>31963</c:v>
                </c:pt>
                <c:pt idx="535">
                  <c:v>22848</c:v>
                </c:pt>
                <c:pt idx="536">
                  <c:v>13148</c:v>
                </c:pt>
                <c:pt idx="537">
                  <c:v>7279</c:v>
                </c:pt>
                <c:pt idx="538">
                  <c:v>10971</c:v>
                </c:pt>
                <c:pt idx="539">
                  <c:v>18242</c:v>
                </c:pt>
                <c:pt idx="540">
                  <c:v>27970</c:v>
                </c:pt>
                <c:pt idx="541">
                  <c:v>32767</c:v>
                </c:pt>
                <c:pt idx="542">
                  <c:v>28240</c:v>
                </c:pt>
                <c:pt idx="543">
                  <c:v>18436</c:v>
                </c:pt>
                <c:pt idx="544">
                  <c:v>9201</c:v>
                </c:pt>
                <c:pt idx="545">
                  <c:v>8379</c:v>
                </c:pt>
                <c:pt idx="546">
                  <c:v>14126</c:v>
                </c:pt>
                <c:pt idx="547">
                  <c:v>23006</c:v>
                </c:pt>
                <c:pt idx="548">
                  <c:v>32517</c:v>
                </c:pt>
                <c:pt idx="549">
                  <c:v>32146</c:v>
                </c:pt>
                <c:pt idx="550">
                  <c:v>23358</c:v>
                </c:pt>
                <c:pt idx="551">
                  <c:v>13574</c:v>
                </c:pt>
                <c:pt idx="552">
                  <c:v>7377</c:v>
                </c:pt>
                <c:pt idx="553">
                  <c:v>10611</c:v>
                </c:pt>
                <c:pt idx="554">
                  <c:v>17767</c:v>
                </c:pt>
                <c:pt idx="555">
                  <c:v>27339</c:v>
                </c:pt>
                <c:pt idx="556">
                  <c:v>32767</c:v>
                </c:pt>
                <c:pt idx="557">
                  <c:v>28881</c:v>
                </c:pt>
                <c:pt idx="558">
                  <c:v>19436</c:v>
                </c:pt>
                <c:pt idx="559">
                  <c:v>10150</c:v>
                </c:pt>
                <c:pt idx="560">
                  <c:v>8223</c:v>
                </c:pt>
                <c:pt idx="561">
                  <c:v>13060</c:v>
                </c:pt>
                <c:pt idx="562">
                  <c:v>21343</c:v>
                </c:pt>
                <c:pt idx="563">
                  <c:v>30898</c:v>
                </c:pt>
                <c:pt idx="564">
                  <c:v>32716</c:v>
                </c:pt>
                <c:pt idx="565">
                  <c:v>24125</c:v>
                </c:pt>
                <c:pt idx="566">
                  <c:v>14388</c:v>
                </c:pt>
                <c:pt idx="567">
                  <c:v>7767</c:v>
                </c:pt>
                <c:pt idx="568">
                  <c:v>11365</c:v>
                </c:pt>
                <c:pt idx="569">
                  <c:v>18051</c:v>
                </c:pt>
                <c:pt idx="570">
                  <c:v>26381</c:v>
                </c:pt>
                <c:pt idx="571">
                  <c:v>32767</c:v>
                </c:pt>
                <c:pt idx="572">
                  <c:v>30266</c:v>
                </c:pt>
                <c:pt idx="573">
                  <c:v>21319</c:v>
                </c:pt>
                <c:pt idx="574">
                  <c:v>12013</c:v>
                </c:pt>
                <c:pt idx="575">
                  <c:v>9170</c:v>
                </c:pt>
                <c:pt idx="576">
                  <c:v>13682</c:v>
                </c:pt>
                <c:pt idx="577">
                  <c:v>21829</c:v>
                </c:pt>
                <c:pt idx="578">
                  <c:v>30883</c:v>
                </c:pt>
                <c:pt idx="579">
                  <c:v>32767</c:v>
                </c:pt>
                <c:pt idx="580">
                  <c:v>26223</c:v>
                </c:pt>
                <c:pt idx="581">
                  <c:v>16742</c:v>
                </c:pt>
                <c:pt idx="582">
                  <c:v>8768</c:v>
                </c:pt>
                <c:pt idx="583">
                  <c:v>11189</c:v>
                </c:pt>
                <c:pt idx="584">
                  <c:v>17620</c:v>
                </c:pt>
                <c:pt idx="585">
                  <c:v>26392</c:v>
                </c:pt>
                <c:pt idx="586">
                  <c:v>32767</c:v>
                </c:pt>
                <c:pt idx="587">
                  <c:v>30871</c:v>
                </c:pt>
                <c:pt idx="588">
                  <c:v>21756</c:v>
                </c:pt>
                <c:pt idx="589">
                  <c:v>12380</c:v>
                </c:pt>
                <c:pt idx="590">
                  <c:v>9059</c:v>
                </c:pt>
                <c:pt idx="591">
                  <c:v>13687</c:v>
                </c:pt>
                <c:pt idx="592">
                  <c:v>21641</c:v>
                </c:pt>
                <c:pt idx="593">
                  <c:v>30779</c:v>
                </c:pt>
                <c:pt idx="594">
                  <c:v>32767</c:v>
                </c:pt>
                <c:pt idx="595">
                  <c:v>26465</c:v>
                </c:pt>
                <c:pt idx="596">
                  <c:v>16982</c:v>
                </c:pt>
                <c:pt idx="597">
                  <c:v>8953</c:v>
                </c:pt>
                <c:pt idx="598">
                  <c:v>10821</c:v>
                </c:pt>
                <c:pt idx="599">
                  <c:v>17233</c:v>
                </c:pt>
                <c:pt idx="600">
                  <c:v>26186</c:v>
                </c:pt>
                <c:pt idx="601">
                  <c:v>32767</c:v>
                </c:pt>
                <c:pt idx="602">
                  <c:v>30904</c:v>
                </c:pt>
                <c:pt idx="603">
                  <c:v>21979</c:v>
                </c:pt>
                <c:pt idx="604">
                  <c:v>12615</c:v>
                </c:pt>
                <c:pt idx="605">
                  <c:v>8991</c:v>
                </c:pt>
                <c:pt idx="606">
                  <c:v>13456</c:v>
                </c:pt>
                <c:pt idx="607">
                  <c:v>21141</c:v>
                </c:pt>
                <c:pt idx="608">
                  <c:v>30567</c:v>
                </c:pt>
                <c:pt idx="609">
                  <c:v>32767</c:v>
                </c:pt>
                <c:pt idx="610">
                  <c:v>26949</c:v>
                </c:pt>
                <c:pt idx="611">
                  <c:v>17506</c:v>
                </c:pt>
                <c:pt idx="612">
                  <c:v>9340</c:v>
                </c:pt>
                <c:pt idx="613">
                  <c:v>10549</c:v>
                </c:pt>
                <c:pt idx="614">
                  <c:v>16709</c:v>
                </c:pt>
                <c:pt idx="615">
                  <c:v>25663</c:v>
                </c:pt>
                <c:pt idx="616">
                  <c:v>32767</c:v>
                </c:pt>
                <c:pt idx="617">
                  <c:v>31583</c:v>
                </c:pt>
                <c:pt idx="618">
                  <c:v>22734</c:v>
                </c:pt>
                <c:pt idx="619">
                  <c:v>13243</c:v>
                </c:pt>
                <c:pt idx="620">
                  <c:v>8894</c:v>
                </c:pt>
                <c:pt idx="621">
                  <c:v>13031</c:v>
                </c:pt>
                <c:pt idx="622">
                  <c:v>20517</c:v>
                </c:pt>
                <c:pt idx="623">
                  <c:v>29755</c:v>
                </c:pt>
                <c:pt idx="624">
                  <c:v>32767</c:v>
                </c:pt>
                <c:pt idx="625">
                  <c:v>27635</c:v>
                </c:pt>
                <c:pt idx="626">
                  <c:v>18150</c:v>
                </c:pt>
                <c:pt idx="627">
                  <c:v>9718</c:v>
                </c:pt>
                <c:pt idx="628">
                  <c:v>10309</c:v>
                </c:pt>
                <c:pt idx="629">
                  <c:v>16134</c:v>
                </c:pt>
                <c:pt idx="630">
                  <c:v>25033</c:v>
                </c:pt>
                <c:pt idx="631">
                  <c:v>32767</c:v>
                </c:pt>
                <c:pt idx="632">
                  <c:v>32032</c:v>
                </c:pt>
                <c:pt idx="633">
                  <c:v>23345</c:v>
                </c:pt>
                <c:pt idx="634">
                  <c:v>13913</c:v>
                </c:pt>
                <c:pt idx="635">
                  <c:v>8927</c:v>
                </c:pt>
                <c:pt idx="636">
                  <c:v>12769</c:v>
                </c:pt>
                <c:pt idx="637">
                  <c:v>20214</c:v>
                </c:pt>
                <c:pt idx="638">
                  <c:v>29346</c:v>
                </c:pt>
                <c:pt idx="639">
                  <c:v>32767</c:v>
                </c:pt>
                <c:pt idx="640">
                  <c:v>28382</c:v>
                </c:pt>
                <c:pt idx="641">
                  <c:v>18787</c:v>
                </c:pt>
                <c:pt idx="642">
                  <c:v>10251</c:v>
                </c:pt>
                <c:pt idx="643">
                  <c:v>9842</c:v>
                </c:pt>
                <c:pt idx="644">
                  <c:v>15565</c:v>
                </c:pt>
                <c:pt idx="645">
                  <c:v>24299</c:v>
                </c:pt>
                <c:pt idx="646">
                  <c:v>32767</c:v>
                </c:pt>
                <c:pt idx="647">
                  <c:v>32649</c:v>
                </c:pt>
                <c:pt idx="648">
                  <c:v>23795</c:v>
                </c:pt>
                <c:pt idx="649">
                  <c:v>14513</c:v>
                </c:pt>
                <c:pt idx="650">
                  <c:v>8750</c:v>
                </c:pt>
                <c:pt idx="651">
                  <c:v>12385</c:v>
                </c:pt>
                <c:pt idx="652">
                  <c:v>19515</c:v>
                </c:pt>
                <c:pt idx="653">
                  <c:v>28514</c:v>
                </c:pt>
                <c:pt idx="654">
                  <c:v>32767</c:v>
                </c:pt>
                <c:pt idx="655">
                  <c:v>29027</c:v>
                </c:pt>
                <c:pt idx="656">
                  <c:v>19578</c:v>
                </c:pt>
                <c:pt idx="657">
                  <c:v>10683</c:v>
                </c:pt>
                <c:pt idx="658">
                  <c:v>9551</c:v>
                </c:pt>
                <c:pt idx="659">
                  <c:v>15041</c:v>
                </c:pt>
                <c:pt idx="660">
                  <c:v>23650</c:v>
                </c:pt>
                <c:pt idx="661">
                  <c:v>32695</c:v>
                </c:pt>
                <c:pt idx="662">
                  <c:v>32767</c:v>
                </c:pt>
                <c:pt idx="663">
                  <c:v>24509</c:v>
                </c:pt>
                <c:pt idx="664">
                  <c:v>14982</c:v>
                </c:pt>
                <c:pt idx="665">
                  <c:v>8561</c:v>
                </c:pt>
                <c:pt idx="666">
                  <c:v>12021</c:v>
                </c:pt>
                <c:pt idx="667">
                  <c:v>19012</c:v>
                </c:pt>
                <c:pt idx="668">
                  <c:v>28095</c:v>
                </c:pt>
                <c:pt idx="669">
                  <c:v>32767</c:v>
                </c:pt>
                <c:pt idx="670">
                  <c:v>29412</c:v>
                </c:pt>
                <c:pt idx="671">
                  <c:v>20195</c:v>
                </c:pt>
                <c:pt idx="672">
                  <c:v>11109</c:v>
                </c:pt>
                <c:pt idx="673">
                  <c:v>9328</c:v>
                </c:pt>
                <c:pt idx="674">
                  <c:v>14778</c:v>
                </c:pt>
                <c:pt idx="675">
                  <c:v>23370</c:v>
                </c:pt>
                <c:pt idx="676">
                  <c:v>32264</c:v>
                </c:pt>
                <c:pt idx="677">
                  <c:v>32767</c:v>
                </c:pt>
                <c:pt idx="678">
                  <c:v>24973</c:v>
                </c:pt>
                <c:pt idx="679">
                  <c:v>15456</c:v>
                </c:pt>
                <c:pt idx="680">
                  <c:v>8485</c:v>
                </c:pt>
                <c:pt idx="681">
                  <c:v>11679</c:v>
                </c:pt>
                <c:pt idx="682">
                  <c:v>18666</c:v>
                </c:pt>
                <c:pt idx="683">
                  <c:v>27473</c:v>
                </c:pt>
                <c:pt idx="684">
                  <c:v>32767</c:v>
                </c:pt>
                <c:pt idx="685">
                  <c:v>29798</c:v>
                </c:pt>
                <c:pt idx="686">
                  <c:v>20700</c:v>
                </c:pt>
                <c:pt idx="687">
                  <c:v>11416</c:v>
                </c:pt>
                <c:pt idx="688">
                  <c:v>9225</c:v>
                </c:pt>
                <c:pt idx="689">
                  <c:v>14300</c:v>
                </c:pt>
                <c:pt idx="690">
                  <c:v>22720</c:v>
                </c:pt>
                <c:pt idx="691">
                  <c:v>31703</c:v>
                </c:pt>
                <c:pt idx="692">
                  <c:v>32767</c:v>
                </c:pt>
                <c:pt idx="693">
                  <c:v>25517</c:v>
                </c:pt>
                <c:pt idx="694">
                  <c:v>16191</c:v>
                </c:pt>
                <c:pt idx="695">
                  <c:v>8704</c:v>
                </c:pt>
                <c:pt idx="696">
                  <c:v>11405</c:v>
                </c:pt>
                <c:pt idx="697">
                  <c:v>17801</c:v>
                </c:pt>
                <c:pt idx="698">
                  <c:v>26627</c:v>
                </c:pt>
                <c:pt idx="699">
                  <c:v>32767</c:v>
                </c:pt>
                <c:pt idx="700">
                  <c:v>30103</c:v>
                </c:pt>
                <c:pt idx="701">
                  <c:v>21210</c:v>
                </c:pt>
                <c:pt idx="702">
                  <c:v>12055</c:v>
                </c:pt>
                <c:pt idx="703">
                  <c:v>9239</c:v>
                </c:pt>
                <c:pt idx="704">
                  <c:v>13928</c:v>
                </c:pt>
                <c:pt idx="705">
                  <c:v>21184</c:v>
                </c:pt>
                <c:pt idx="706">
                  <c:v>30199</c:v>
                </c:pt>
                <c:pt idx="707">
                  <c:v>32767</c:v>
                </c:pt>
                <c:pt idx="708">
                  <c:v>26288</c:v>
                </c:pt>
                <c:pt idx="709">
                  <c:v>16840</c:v>
                </c:pt>
                <c:pt idx="710">
                  <c:v>9002</c:v>
                </c:pt>
                <c:pt idx="711">
                  <c:v>11132</c:v>
                </c:pt>
                <c:pt idx="712">
                  <c:v>16959</c:v>
                </c:pt>
                <c:pt idx="713">
                  <c:v>25474</c:v>
                </c:pt>
                <c:pt idx="714">
                  <c:v>32767</c:v>
                </c:pt>
                <c:pt idx="715">
                  <c:v>30684</c:v>
                </c:pt>
                <c:pt idx="716">
                  <c:v>21985</c:v>
                </c:pt>
                <c:pt idx="717">
                  <c:v>12682</c:v>
                </c:pt>
                <c:pt idx="718">
                  <c:v>9108</c:v>
                </c:pt>
                <c:pt idx="719">
                  <c:v>13533</c:v>
                </c:pt>
                <c:pt idx="720">
                  <c:v>20659</c:v>
                </c:pt>
                <c:pt idx="721">
                  <c:v>29760</c:v>
                </c:pt>
                <c:pt idx="722">
                  <c:v>32767</c:v>
                </c:pt>
                <c:pt idx="723">
                  <c:v>26809</c:v>
                </c:pt>
                <c:pt idx="724">
                  <c:v>17571</c:v>
                </c:pt>
                <c:pt idx="725">
                  <c:v>9275</c:v>
                </c:pt>
                <c:pt idx="726">
                  <c:v>10790</c:v>
                </c:pt>
                <c:pt idx="727">
                  <c:v>16408</c:v>
                </c:pt>
                <c:pt idx="728">
                  <c:v>24934</c:v>
                </c:pt>
                <c:pt idx="729">
                  <c:v>32767</c:v>
                </c:pt>
                <c:pt idx="730">
                  <c:v>31069</c:v>
                </c:pt>
                <c:pt idx="731">
                  <c:v>22667</c:v>
                </c:pt>
                <c:pt idx="732">
                  <c:v>13230</c:v>
                </c:pt>
                <c:pt idx="733">
                  <c:v>9022</c:v>
                </c:pt>
                <c:pt idx="734">
                  <c:v>13112</c:v>
                </c:pt>
                <c:pt idx="735">
                  <c:v>19928</c:v>
                </c:pt>
                <c:pt idx="736">
                  <c:v>29103</c:v>
                </c:pt>
                <c:pt idx="737">
                  <c:v>32767</c:v>
                </c:pt>
                <c:pt idx="738">
                  <c:v>27877</c:v>
                </c:pt>
                <c:pt idx="739">
                  <c:v>18702</c:v>
                </c:pt>
                <c:pt idx="740">
                  <c:v>10358</c:v>
                </c:pt>
                <c:pt idx="741">
                  <c:v>10130</c:v>
                </c:pt>
                <c:pt idx="742">
                  <c:v>15146</c:v>
                </c:pt>
                <c:pt idx="743">
                  <c:v>23476</c:v>
                </c:pt>
                <c:pt idx="744">
                  <c:v>32435</c:v>
                </c:pt>
                <c:pt idx="745">
                  <c:v>31983</c:v>
                </c:pt>
                <c:pt idx="746">
                  <c:v>23733</c:v>
                </c:pt>
                <c:pt idx="747">
                  <c:v>14488</c:v>
                </c:pt>
                <c:pt idx="748">
                  <c:v>8787</c:v>
                </c:pt>
                <c:pt idx="749">
                  <c:v>12121</c:v>
                </c:pt>
                <c:pt idx="750">
                  <c:v>18755</c:v>
                </c:pt>
                <c:pt idx="751">
                  <c:v>27488</c:v>
                </c:pt>
                <c:pt idx="752">
                  <c:v>32767</c:v>
                </c:pt>
                <c:pt idx="753">
                  <c:v>28956</c:v>
                </c:pt>
                <c:pt idx="754">
                  <c:v>20028</c:v>
                </c:pt>
                <c:pt idx="755">
                  <c:v>11143</c:v>
                </c:pt>
                <c:pt idx="756">
                  <c:v>9692</c:v>
                </c:pt>
                <c:pt idx="757">
                  <c:v>14605</c:v>
                </c:pt>
                <c:pt idx="758">
                  <c:v>22446</c:v>
                </c:pt>
                <c:pt idx="759">
                  <c:v>31629</c:v>
                </c:pt>
                <c:pt idx="760">
                  <c:v>32767</c:v>
                </c:pt>
                <c:pt idx="761">
                  <c:v>24872</c:v>
                </c:pt>
                <c:pt idx="762">
                  <c:v>15630</c:v>
                </c:pt>
                <c:pt idx="763">
                  <c:v>8684</c:v>
                </c:pt>
                <c:pt idx="764">
                  <c:v>11738</c:v>
                </c:pt>
                <c:pt idx="765">
                  <c:v>18099</c:v>
                </c:pt>
                <c:pt idx="766">
                  <c:v>26876</c:v>
                </c:pt>
                <c:pt idx="767">
                  <c:v>32767</c:v>
                </c:pt>
                <c:pt idx="768">
                  <c:v>29641</c:v>
                </c:pt>
                <c:pt idx="769">
                  <c:v>20599</c:v>
                </c:pt>
                <c:pt idx="770">
                  <c:v>11577</c:v>
                </c:pt>
                <c:pt idx="771">
                  <c:v>9357</c:v>
                </c:pt>
                <c:pt idx="772">
                  <c:v>14030</c:v>
                </c:pt>
                <c:pt idx="773">
                  <c:v>21940</c:v>
                </c:pt>
                <c:pt idx="774">
                  <c:v>30853</c:v>
                </c:pt>
                <c:pt idx="775">
                  <c:v>32767</c:v>
                </c:pt>
                <c:pt idx="776">
                  <c:v>25537</c:v>
                </c:pt>
                <c:pt idx="777">
                  <c:v>16157</c:v>
                </c:pt>
                <c:pt idx="778">
                  <c:v>8685</c:v>
                </c:pt>
                <c:pt idx="779">
                  <c:v>11444</c:v>
                </c:pt>
                <c:pt idx="780">
                  <c:v>17392</c:v>
                </c:pt>
                <c:pt idx="781">
                  <c:v>26295</c:v>
                </c:pt>
                <c:pt idx="782">
                  <c:v>32767</c:v>
                </c:pt>
                <c:pt idx="783">
                  <c:v>30113</c:v>
                </c:pt>
                <c:pt idx="784">
                  <c:v>21391</c:v>
                </c:pt>
                <c:pt idx="785">
                  <c:v>11998</c:v>
                </c:pt>
                <c:pt idx="786">
                  <c:v>9188</c:v>
                </c:pt>
                <c:pt idx="787">
                  <c:v>13713</c:v>
                </c:pt>
                <c:pt idx="788">
                  <c:v>21132</c:v>
                </c:pt>
                <c:pt idx="789">
                  <c:v>30438</c:v>
                </c:pt>
                <c:pt idx="790">
                  <c:v>32767</c:v>
                </c:pt>
                <c:pt idx="791">
                  <c:v>26445</c:v>
                </c:pt>
                <c:pt idx="792">
                  <c:v>17005</c:v>
                </c:pt>
                <c:pt idx="793">
                  <c:v>9013</c:v>
                </c:pt>
                <c:pt idx="794">
                  <c:v>11002</c:v>
                </c:pt>
                <c:pt idx="795">
                  <c:v>17018</c:v>
                </c:pt>
                <c:pt idx="796">
                  <c:v>25539</c:v>
                </c:pt>
                <c:pt idx="797">
                  <c:v>32767</c:v>
                </c:pt>
                <c:pt idx="798">
                  <c:v>30752</c:v>
                </c:pt>
                <c:pt idx="799">
                  <c:v>22158</c:v>
                </c:pt>
                <c:pt idx="800">
                  <c:v>12782</c:v>
                </c:pt>
                <c:pt idx="801">
                  <c:v>9067</c:v>
                </c:pt>
                <c:pt idx="802">
                  <c:v>13073</c:v>
                </c:pt>
                <c:pt idx="803">
                  <c:v>20397</c:v>
                </c:pt>
                <c:pt idx="804">
                  <c:v>29678</c:v>
                </c:pt>
                <c:pt idx="805">
                  <c:v>32767</c:v>
                </c:pt>
                <c:pt idx="806">
                  <c:v>26909</c:v>
                </c:pt>
                <c:pt idx="807">
                  <c:v>17516</c:v>
                </c:pt>
                <c:pt idx="808">
                  <c:v>9473</c:v>
                </c:pt>
                <c:pt idx="809">
                  <c:v>10781</c:v>
                </c:pt>
                <c:pt idx="810">
                  <c:v>16177</c:v>
                </c:pt>
                <c:pt idx="811">
                  <c:v>24860</c:v>
                </c:pt>
                <c:pt idx="812">
                  <c:v>32767</c:v>
                </c:pt>
                <c:pt idx="813">
                  <c:v>31236</c:v>
                </c:pt>
                <c:pt idx="814">
                  <c:v>22853</c:v>
                </c:pt>
                <c:pt idx="815">
                  <c:v>13285</c:v>
                </c:pt>
                <c:pt idx="816">
                  <c:v>9106</c:v>
                </c:pt>
                <c:pt idx="817">
                  <c:v>13019</c:v>
                </c:pt>
                <c:pt idx="818">
                  <c:v>20092</c:v>
                </c:pt>
                <c:pt idx="819">
                  <c:v>29262</c:v>
                </c:pt>
                <c:pt idx="820">
                  <c:v>32767</c:v>
                </c:pt>
                <c:pt idx="821">
                  <c:v>27494</c:v>
                </c:pt>
                <c:pt idx="822">
                  <c:v>18194</c:v>
                </c:pt>
                <c:pt idx="823">
                  <c:v>9918</c:v>
                </c:pt>
                <c:pt idx="824">
                  <c:v>10309</c:v>
                </c:pt>
                <c:pt idx="825">
                  <c:v>16057</c:v>
                </c:pt>
                <c:pt idx="826">
                  <c:v>24345</c:v>
                </c:pt>
                <c:pt idx="827">
                  <c:v>32767</c:v>
                </c:pt>
                <c:pt idx="828">
                  <c:v>31742</c:v>
                </c:pt>
                <c:pt idx="829">
                  <c:v>23218</c:v>
                </c:pt>
                <c:pt idx="830">
                  <c:v>13786</c:v>
                </c:pt>
                <c:pt idx="831">
                  <c:v>8906</c:v>
                </c:pt>
                <c:pt idx="832">
                  <c:v>12708</c:v>
                </c:pt>
                <c:pt idx="833">
                  <c:v>19489</c:v>
                </c:pt>
                <c:pt idx="834">
                  <c:v>28772</c:v>
                </c:pt>
                <c:pt idx="835">
                  <c:v>32767</c:v>
                </c:pt>
                <c:pt idx="836">
                  <c:v>28035</c:v>
                </c:pt>
                <c:pt idx="837">
                  <c:v>18719</c:v>
                </c:pt>
                <c:pt idx="838">
                  <c:v>10129</c:v>
                </c:pt>
                <c:pt idx="839">
                  <c:v>10030</c:v>
                </c:pt>
                <c:pt idx="840">
                  <c:v>15248</c:v>
                </c:pt>
                <c:pt idx="841">
                  <c:v>23672</c:v>
                </c:pt>
                <c:pt idx="842">
                  <c:v>32471</c:v>
                </c:pt>
                <c:pt idx="843">
                  <c:v>32233</c:v>
                </c:pt>
                <c:pt idx="844">
                  <c:v>23962</c:v>
                </c:pt>
                <c:pt idx="845">
                  <c:v>14690</c:v>
                </c:pt>
                <c:pt idx="846">
                  <c:v>8655</c:v>
                </c:pt>
                <c:pt idx="847">
                  <c:v>12080</c:v>
                </c:pt>
                <c:pt idx="848">
                  <c:v>18920</c:v>
                </c:pt>
                <c:pt idx="849">
                  <c:v>27778</c:v>
                </c:pt>
                <c:pt idx="850">
                  <c:v>32767</c:v>
                </c:pt>
                <c:pt idx="851">
                  <c:v>29114</c:v>
                </c:pt>
                <c:pt idx="852">
                  <c:v>19976</c:v>
                </c:pt>
                <c:pt idx="853">
                  <c:v>11060</c:v>
                </c:pt>
                <c:pt idx="854">
                  <c:v>9559</c:v>
                </c:pt>
                <c:pt idx="855">
                  <c:v>14517</c:v>
                </c:pt>
                <c:pt idx="856">
                  <c:v>22595</c:v>
                </c:pt>
                <c:pt idx="857">
                  <c:v>31564</c:v>
                </c:pt>
                <c:pt idx="858">
                  <c:v>32767</c:v>
                </c:pt>
                <c:pt idx="859">
                  <c:v>24831</c:v>
                </c:pt>
                <c:pt idx="860">
                  <c:v>15568</c:v>
                </c:pt>
                <c:pt idx="861">
                  <c:v>8645</c:v>
                </c:pt>
                <c:pt idx="862">
                  <c:v>11787</c:v>
                </c:pt>
                <c:pt idx="863">
                  <c:v>17921</c:v>
                </c:pt>
                <c:pt idx="864">
                  <c:v>26897</c:v>
                </c:pt>
                <c:pt idx="865">
                  <c:v>32767</c:v>
                </c:pt>
                <c:pt idx="866">
                  <c:v>29651</c:v>
                </c:pt>
                <c:pt idx="867">
                  <c:v>20749</c:v>
                </c:pt>
                <c:pt idx="868">
                  <c:v>11698</c:v>
                </c:pt>
                <c:pt idx="869">
                  <c:v>9310</c:v>
                </c:pt>
                <c:pt idx="870">
                  <c:v>14204</c:v>
                </c:pt>
                <c:pt idx="871">
                  <c:v>21974</c:v>
                </c:pt>
                <c:pt idx="872">
                  <c:v>30871</c:v>
                </c:pt>
                <c:pt idx="873">
                  <c:v>32767</c:v>
                </c:pt>
                <c:pt idx="874">
                  <c:v>25744</c:v>
                </c:pt>
                <c:pt idx="875">
                  <c:v>16410</c:v>
                </c:pt>
                <c:pt idx="876">
                  <c:v>8676</c:v>
                </c:pt>
                <c:pt idx="877">
                  <c:v>11234</c:v>
                </c:pt>
                <c:pt idx="878">
                  <c:v>17396</c:v>
                </c:pt>
                <c:pt idx="879">
                  <c:v>26781</c:v>
                </c:pt>
                <c:pt idx="880">
                  <c:v>32767</c:v>
                </c:pt>
                <c:pt idx="881">
                  <c:v>30543</c:v>
                </c:pt>
                <c:pt idx="882">
                  <c:v>21145</c:v>
                </c:pt>
                <c:pt idx="883">
                  <c:v>11571</c:v>
                </c:pt>
                <c:pt idx="884">
                  <c:v>8675</c:v>
                </c:pt>
                <c:pt idx="885">
                  <c:v>13587</c:v>
                </c:pt>
                <c:pt idx="886">
                  <c:v>22019</c:v>
                </c:pt>
                <c:pt idx="887">
                  <c:v>31249</c:v>
                </c:pt>
                <c:pt idx="888">
                  <c:v>32767</c:v>
                </c:pt>
                <c:pt idx="889">
                  <c:v>25975</c:v>
                </c:pt>
                <c:pt idx="890">
                  <c:v>16200</c:v>
                </c:pt>
                <c:pt idx="891">
                  <c:v>8228</c:v>
                </c:pt>
                <c:pt idx="892">
                  <c:v>10713</c:v>
                </c:pt>
                <c:pt idx="893">
                  <c:v>17661</c:v>
                </c:pt>
                <c:pt idx="894">
                  <c:v>26973</c:v>
                </c:pt>
                <c:pt idx="895">
                  <c:v>32767</c:v>
                </c:pt>
                <c:pt idx="896">
                  <c:v>30562</c:v>
                </c:pt>
                <c:pt idx="897">
                  <c:v>21207</c:v>
                </c:pt>
                <c:pt idx="898">
                  <c:v>11697</c:v>
                </c:pt>
                <c:pt idx="899">
                  <c:v>8584</c:v>
                </c:pt>
                <c:pt idx="900">
                  <c:v>13567</c:v>
                </c:pt>
                <c:pt idx="901">
                  <c:v>22145</c:v>
                </c:pt>
                <c:pt idx="902">
                  <c:v>31261</c:v>
                </c:pt>
                <c:pt idx="903">
                  <c:v>32767</c:v>
                </c:pt>
                <c:pt idx="904">
                  <c:v>26022</c:v>
                </c:pt>
                <c:pt idx="905">
                  <c:v>16399</c:v>
                </c:pt>
                <c:pt idx="906">
                  <c:v>8222</c:v>
                </c:pt>
                <c:pt idx="907">
                  <c:v>10749</c:v>
                </c:pt>
                <c:pt idx="908">
                  <c:v>17525</c:v>
                </c:pt>
                <c:pt idx="909">
                  <c:v>26897</c:v>
                </c:pt>
                <c:pt idx="910">
                  <c:v>32767</c:v>
                </c:pt>
                <c:pt idx="911">
                  <c:v>30722</c:v>
                </c:pt>
                <c:pt idx="912">
                  <c:v>21459</c:v>
                </c:pt>
                <c:pt idx="913">
                  <c:v>11881</c:v>
                </c:pt>
                <c:pt idx="914">
                  <c:v>8520</c:v>
                </c:pt>
                <c:pt idx="915">
                  <c:v>13278</c:v>
                </c:pt>
                <c:pt idx="916">
                  <c:v>21902</c:v>
                </c:pt>
                <c:pt idx="917">
                  <c:v>31084</c:v>
                </c:pt>
                <c:pt idx="918">
                  <c:v>32767</c:v>
                </c:pt>
                <c:pt idx="919">
                  <c:v>26429</c:v>
                </c:pt>
                <c:pt idx="920">
                  <c:v>16707</c:v>
                </c:pt>
                <c:pt idx="921">
                  <c:v>8415</c:v>
                </c:pt>
                <c:pt idx="922">
                  <c:v>10482</c:v>
                </c:pt>
                <c:pt idx="923">
                  <c:v>17549</c:v>
                </c:pt>
                <c:pt idx="924">
                  <c:v>26492</c:v>
                </c:pt>
                <c:pt idx="925">
                  <c:v>32767</c:v>
                </c:pt>
                <c:pt idx="926">
                  <c:v>30929</c:v>
                </c:pt>
                <c:pt idx="927">
                  <c:v>21654</c:v>
                </c:pt>
                <c:pt idx="928">
                  <c:v>12011</c:v>
                </c:pt>
                <c:pt idx="929">
                  <c:v>8524</c:v>
                </c:pt>
                <c:pt idx="930">
                  <c:v>13179</c:v>
                </c:pt>
                <c:pt idx="931">
                  <c:v>21717</c:v>
                </c:pt>
                <c:pt idx="932">
                  <c:v>30776</c:v>
                </c:pt>
                <c:pt idx="933">
                  <c:v>32767</c:v>
                </c:pt>
                <c:pt idx="934">
                  <c:v>26586</c:v>
                </c:pt>
                <c:pt idx="935">
                  <c:v>16854</c:v>
                </c:pt>
                <c:pt idx="936">
                  <c:v>8611</c:v>
                </c:pt>
                <c:pt idx="937">
                  <c:v>10508</c:v>
                </c:pt>
                <c:pt idx="938">
                  <c:v>17373</c:v>
                </c:pt>
                <c:pt idx="939">
                  <c:v>26580</c:v>
                </c:pt>
                <c:pt idx="940">
                  <c:v>32767</c:v>
                </c:pt>
                <c:pt idx="941">
                  <c:v>30755</c:v>
                </c:pt>
                <c:pt idx="942">
                  <c:v>21583</c:v>
                </c:pt>
                <c:pt idx="943">
                  <c:v>11966</c:v>
                </c:pt>
                <c:pt idx="944">
                  <c:v>8672</c:v>
                </c:pt>
                <c:pt idx="945">
                  <c:v>13485</c:v>
                </c:pt>
                <c:pt idx="946">
                  <c:v>21755</c:v>
                </c:pt>
                <c:pt idx="947">
                  <c:v>30614</c:v>
                </c:pt>
                <c:pt idx="948">
                  <c:v>32767</c:v>
                </c:pt>
                <c:pt idx="949">
                  <c:v>26627</c:v>
                </c:pt>
                <c:pt idx="950">
                  <c:v>17321</c:v>
                </c:pt>
                <c:pt idx="951">
                  <c:v>9167</c:v>
                </c:pt>
                <c:pt idx="952">
                  <c:v>10963</c:v>
                </c:pt>
                <c:pt idx="953">
                  <c:v>16741</c:v>
                </c:pt>
                <c:pt idx="954">
                  <c:v>25439</c:v>
                </c:pt>
                <c:pt idx="955">
                  <c:v>32767</c:v>
                </c:pt>
                <c:pt idx="956">
                  <c:v>30944</c:v>
                </c:pt>
                <c:pt idx="957">
                  <c:v>22385</c:v>
                </c:pt>
                <c:pt idx="958">
                  <c:v>13023</c:v>
                </c:pt>
                <c:pt idx="959">
                  <c:v>9105</c:v>
                </c:pt>
                <c:pt idx="960">
                  <c:v>13332</c:v>
                </c:pt>
                <c:pt idx="961">
                  <c:v>20516</c:v>
                </c:pt>
                <c:pt idx="962">
                  <c:v>29564</c:v>
                </c:pt>
                <c:pt idx="963">
                  <c:v>32767</c:v>
                </c:pt>
                <c:pt idx="964">
                  <c:v>27434</c:v>
                </c:pt>
                <c:pt idx="965">
                  <c:v>18032</c:v>
                </c:pt>
                <c:pt idx="966">
                  <c:v>9773</c:v>
                </c:pt>
                <c:pt idx="967">
                  <c:v>10593</c:v>
                </c:pt>
                <c:pt idx="968">
                  <c:v>16298</c:v>
                </c:pt>
                <c:pt idx="969">
                  <c:v>24811</c:v>
                </c:pt>
                <c:pt idx="970">
                  <c:v>32767</c:v>
                </c:pt>
                <c:pt idx="971">
                  <c:v>31640</c:v>
                </c:pt>
                <c:pt idx="972">
                  <c:v>23254</c:v>
                </c:pt>
                <c:pt idx="973">
                  <c:v>13784</c:v>
                </c:pt>
                <c:pt idx="974">
                  <c:v>8915</c:v>
                </c:pt>
                <c:pt idx="975">
                  <c:v>12673</c:v>
                </c:pt>
                <c:pt idx="976">
                  <c:v>19428</c:v>
                </c:pt>
                <c:pt idx="977">
                  <c:v>28763</c:v>
                </c:pt>
                <c:pt idx="978">
                  <c:v>32767</c:v>
                </c:pt>
                <c:pt idx="979">
                  <c:v>28209</c:v>
                </c:pt>
                <c:pt idx="980">
                  <c:v>18908</c:v>
                </c:pt>
                <c:pt idx="981">
                  <c:v>10465</c:v>
                </c:pt>
                <c:pt idx="982">
                  <c:v>10064</c:v>
                </c:pt>
                <c:pt idx="983">
                  <c:v>15471</c:v>
                </c:pt>
                <c:pt idx="984">
                  <c:v>23552</c:v>
                </c:pt>
                <c:pt idx="985">
                  <c:v>32478</c:v>
                </c:pt>
                <c:pt idx="986">
                  <c:v>32507</c:v>
                </c:pt>
                <c:pt idx="987">
                  <c:v>24177</c:v>
                </c:pt>
                <c:pt idx="988">
                  <c:v>14903</c:v>
                </c:pt>
                <c:pt idx="989">
                  <c:v>8799</c:v>
                </c:pt>
                <c:pt idx="990">
                  <c:v>12058</c:v>
                </c:pt>
                <c:pt idx="991">
                  <c:v>18758</c:v>
                </c:pt>
                <c:pt idx="992">
                  <c:v>27702</c:v>
                </c:pt>
                <c:pt idx="993">
                  <c:v>32767</c:v>
                </c:pt>
                <c:pt idx="994">
                  <c:v>29168</c:v>
                </c:pt>
                <c:pt idx="995">
                  <c:v>20006</c:v>
                </c:pt>
                <c:pt idx="996">
                  <c:v>11250</c:v>
                </c:pt>
                <c:pt idx="997">
                  <c:v>9637</c:v>
                </c:pt>
                <c:pt idx="998">
                  <c:v>14568</c:v>
                </c:pt>
                <c:pt idx="999">
                  <c:v>22734</c:v>
                </c:pt>
                <c:pt idx="1000">
                  <c:v>31723</c:v>
                </c:pt>
                <c:pt idx="1001">
                  <c:v>32767</c:v>
                </c:pt>
                <c:pt idx="1002">
                  <c:v>24821</c:v>
                </c:pt>
                <c:pt idx="1003">
                  <c:v>15062</c:v>
                </c:pt>
                <c:pt idx="1004">
                  <c:v>8322</c:v>
                </c:pt>
                <c:pt idx="1005">
                  <c:v>11851</c:v>
                </c:pt>
                <c:pt idx="1006">
                  <c:v>18371</c:v>
                </c:pt>
                <c:pt idx="1007">
                  <c:v>27166</c:v>
                </c:pt>
                <c:pt idx="1008">
                  <c:v>32767</c:v>
                </c:pt>
                <c:pt idx="1009">
                  <c:v>29349</c:v>
                </c:pt>
                <c:pt idx="1010">
                  <c:v>20583</c:v>
                </c:pt>
                <c:pt idx="1011">
                  <c:v>11506</c:v>
                </c:pt>
                <c:pt idx="1012">
                  <c:v>9450</c:v>
                </c:pt>
                <c:pt idx="1013">
                  <c:v>14278</c:v>
                </c:pt>
                <c:pt idx="1014">
                  <c:v>22150</c:v>
                </c:pt>
                <c:pt idx="1015">
                  <c:v>31071</c:v>
                </c:pt>
                <c:pt idx="1016">
                  <c:v>32767</c:v>
                </c:pt>
                <c:pt idx="1017">
                  <c:v>25759</c:v>
                </c:pt>
                <c:pt idx="1018">
                  <c:v>16380</c:v>
                </c:pt>
                <c:pt idx="1019">
                  <c:v>8782</c:v>
                </c:pt>
                <c:pt idx="1020">
                  <c:v>11356</c:v>
                </c:pt>
                <c:pt idx="1021">
                  <c:v>17523</c:v>
                </c:pt>
                <c:pt idx="1022">
                  <c:v>26422</c:v>
                </c:pt>
                <c:pt idx="1023">
                  <c:v>32767</c:v>
                </c:pt>
                <c:pt idx="1024">
                  <c:v>30266</c:v>
                </c:pt>
                <c:pt idx="1025">
                  <c:v>21411</c:v>
                </c:pt>
                <c:pt idx="1026">
                  <c:v>12223</c:v>
                </c:pt>
                <c:pt idx="1027">
                  <c:v>9133</c:v>
                </c:pt>
                <c:pt idx="1028">
                  <c:v>13638</c:v>
                </c:pt>
                <c:pt idx="1029">
                  <c:v>21292</c:v>
                </c:pt>
                <c:pt idx="1030">
                  <c:v>30482</c:v>
                </c:pt>
                <c:pt idx="1031">
                  <c:v>32767</c:v>
                </c:pt>
                <c:pt idx="1032">
                  <c:v>26562</c:v>
                </c:pt>
                <c:pt idx="1033">
                  <c:v>17237</c:v>
                </c:pt>
                <c:pt idx="1034">
                  <c:v>9159</c:v>
                </c:pt>
                <c:pt idx="1035">
                  <c:v>10792</c:v>
                </c:pt>
                <c:pt idx="1036">
                  <c:v>16754</c:v>
                </c:pt>
                <c:pt idx="1037">
                  <c:v>25305</c:v>
                </c:pt>
                <c:pt idx="1038">
                  <c:v>32767</c:v>
                </c:pt>
                <c:pt idx="1039">
                  <c:v>31046</c:v>
                </c:pt>
                <c:pt idx="1040">
                  <c:v>22443</c:v>
                </c:pt>
                <c:pt idx="1041">
                  <c:v>13016</c:v>
                </c:pt>
                <c:pt idx="1042">
                  <c:v>8985</c:v>
                </c:pt>
                <c:pt idx="1043">
                  <c:v>13005</c:v>
                </c:pt>
                <c:pt idx="1044">
                  <c:v>20235</c:v>
                </c:pt>
                <c:pt idx="1045">
                  <c:v>29370</c:v>
                </c:pt>
                <c:pt idx="1046">
                  <c:v>32767</c:v>
                </c:pt>
                <c:pt idx="1047">
                  <c:v>27595</c:v>
                </c:pt>
                <c:pt idx="1048">
                  <c:v>18328</c:v>
                </c:pt>
                <c:pt idx="1049">
                  <c:v>10094</c:v>
                </c:pt>
                <c:pt idx="1050">
                  <c:v>10374</c:v>
                </c:pt>
                <c:pt idx="1051">
                  <c:v>15645</c:v>
                </c:pt>
                <c:pt idx="1052">
                  <c:v>24037</c:v>
                </c:pt>
                <c:pt idx="1053">
                  <c:v>32767</c:v>
                </c:pt>
                <c:pt idx="1054">
                  <c:v>32035</c:v>
                </c:pt>
                <c:pt idx="1055">
                  <c:v>23523</c:v>
                </c:pt>
                <c:pt idx="1056">
                  <c:v>14250</c:v>
                </c:pt>
                <c:pt idx="1057">
                  <c:v>8983</c:v>
                </c:pt>
                <c:pt idx="1058">
                  <c:v>12445</c:v>
                </c:pt>
                <c:pt idx="1059">
                  <c:v>19248</c:v>
                </c:pt>
                <c:pt idx="1060">
                  <c:v>28024</c:v>
                </c:pt>
                <c:pt idx="1061">
                  <c:v>32767</c:v>
                </c:pt>
                <c:pt idx="1062">
                  <c:v>28543</c:v>
                </c:pt>
                <c:pt idx="1063">
                  <c:v>19402</c:v>
                </c:pt>
                <c:pt idx="1064">
                  <c:v>10827</c:v>
                </c:pt>
                <c:pt idx="1065">
                  <c:v>9806</c:v>
                </c:pt>
                <c:pt idx="1066">
                  <c:v>14767</c:v>
                </c:pt>
                <c:pt idx="1067">
                  <c:v>23223</c:v>
                </c:pt>
                <c:pt idx="1068">
                  <c:v>31882</c:v>
                </c:pt>
                <c:pt idx="1069">
                  <c:v>32564</c:v>
                </c:pt>
                <c:pt idx="1070">
                  <c:v>24505</c:v>
                </c:pt>
                <c:pt idx="1071">
                  <c:v>15272</c:v>
                </c:pt>
                <c:pt idx="1072">
                  <c:v>8768</c:v>
                </c:pt>
                <c:pt idx="1073">
                  <c:v>11926</c:v>
                </c:pt>
                <c:pt idx="1074">
                  <c:v>18042</c:v>
                </c:pt>
                <c:pt idx="1075">
                  <c:v>27054</c:v>
                </c:pt>
                <c:pt idx="1076">
                  <c:v>32767</c:v>
                </c:pt>
                <c:pt idx="1077">
                  <c:v>29724</c:v>
                </c:pt>
                <c:pt idx="1078">
                  <c:v>20781</c:v>
                </c:pt>
                <c:pt idx="1079">
                  <c:v>11758</c:v>
                </c:pt>
                <c:pt idx="1080">
                  <c:v>9468</c:v>
                </c:pt>
                <c:pt idx="1081">
                  <c:v>14325</c:v>
                </c:pt>
                <c:pt idx="1082">
                  <c:v>22036</c:v>
                </c:pt>
                <c:pt idx="1083">
                  <c:v>30832</c:v>
                </c:pt>
                <c:pt idx="1084">
                  <c:v>32767</c:v>
                </c:pt>
                <c:pt idx="1085">
                  <c:v>25941</c:v>
                </c:pt>
                <c:pt idx="1086">
                  <c:v>16605</c:v>
                </c:pt>
                <c:pt idx="1087">
                  <c:v>8791</c:v>
                </c:pt>
                <c:pt idx="1088">
                  <c:v>11153</c:v>
                </c:pt>
                <c:pt idx="1089">
                  <c:v>17124</c:v>
                </c:pt>
                <c:pt idx="1090">
                  <c:v>26141</c:v>
                </c:pt>
                <c:pt idx="1091">
                  <c:v>32767</c:v>
                </c:pt>
                <c:pt idx="1092">
                  <c:v>30514</c:v>
                </c:pt>
                <c:pt idx="1093">
                  <c:v>21743</c:v>
                </c:pt>
                <c:pt idx="1094">
                  <c:v>12422</c:v>
                </c:pt>
                <c:pt idx="1095">
                  <c:v>9071</c:v>
                </c:pt>
                <c:pt idx="1096">
                  <c:v>13338</c:v>
                </c:pt>
                <c:pt idx="1097">
                  <c:v>20921</c:v>
                </c:pt>
                <c:pt idx="1098">
                  <c:v>30060</c:v>
                </c:pt>
                <c:pt idx="1099">
                  <c:v>32767</c:v>
                </c:pt>
                <c:pt idx="1100">
                  <c:v>26728</c:v>
                </c:pt>
                <c:pt idx="1101">
                  <c:v>17382</c:v>
                </c:pt>
                <c:pt idx="1102">
                  <c:v>9234</c:v>
                </c:pt>
                <c:pt idx="1103">
                  <c:v>10914</c:v>
                </c:pt>
                <c:pt idx="1104">
                  <c:v>16699</c:v>
                </c:pt>
                <c:pt idx="1105">
                  <c:v>25192</c:v>
                </c:pt>
                <c:pt idx="1106">
                  <c:v>32767</c:v>
                </c:pt>
                <c:pt idx="1107">
                  <c:v>31224</c:v>
                </c:pt>
                <c:pt idx="1108">
                  <c:v>22630</c:v>
                </c:pt>
                <c:pt idx="1109">
                  <c:v>13178</c:v>
                </c:pt>
                <c:pt idx="1110">
                  <c:v>9072</c:v>
                </c:pt>
                <c:pt idx="1111">
                  <c:v>13117</c:v>
                </c:pt>
                <c:pt idx="1112">
                  <c:v>20001</c:v>
                </c:pt>
                <c:pt idx="1113">
                  <c:v>29380</c:v>
                </c:pt>
                <c:pt idx="1114">
                  <c:v>32767</c:v>
                </c:pt>
                <c:pt idx="1115">
                  <c:v>27645</c:v>
                </c:pt>
                <c:pt idx="1116">
                  <c:v>18353</c:v>
                </c:pt>
                <c:pt idx="1117">
                  <c:v>9972</c:v>
                </c:pt>
                <c:pt idx="1118">
                  <c:v>10331</c:v>
                </c:pt>
                <c:pt idx="1119">
                  <c:v>15918</c:v>
                </c:pt>
                <c:pt idx="1120">
                  <c:v>24345</c:v>
                </c:pt>
                <c:pt idx="1121">
                  <c:v>32767</c:v>
                </c:pt>
                <c:pt idx="1122">
                  <c:v>31902</c:v>
                </c:pt>
                <c:pt idx="1123">
                  <c:v>23418</c:v>
                </c:pt>
                <c:pt idx="1124">
                  <c:v>14065</c:v>
                </c:pt>
                <c:pt idx="1125">
                  <c:v>8927</c:v>
                </c:pt>
                <c:pt idx="1126">
                  <c:v>12600</c:v>
                </c:pt>
                <c:pt idx="1127">
                  <c:v>19495</c:v>
                </c:pt>
                <c:pt idx="1128">
                  <c:v>28591</c:v>
                </c:pt>
                <c:pt idx="1129">
                  <c:v>32767</c:v>
                </c:pt>
                <c:pt idx="1130">
                  <c:v>28200</c:v>
                </c:pt>
                <c:pt idx="1131">
                  <c:v>19041</c:v>
                </c:pt>
                <c:pt idx="1132">
                  <c:v>10368</c:v>
                </c:pt>
                <c:pt idx="1133">
                  <c:v>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6-6C4D-BC34-37694312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50591"/>
        <c:axId val="1422479567"/>
      </c:lineChart>
      <c:catAx>
        <c:axId val="137605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567"/>
        <c:crosses val="autoZero"/>
        <c:auto val="1"/>
        <c:lblAlgn val="ctr"/>
        <c:lblOffset val="100"/>
        <c:noMultiLvlLbl val="0"/>
      </c:catAx>
      <c:valAx>
        <c:axId val="14224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05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16</xdr:col>
      <xdr:colOff>203200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EFCAF4-7E38-1441-99E5-306EF838F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D265-BB11-EC40-B24C-95B7F2347CC2}">
  <dimension ref="A1:H1134"/>
  <sheetViews>
    <sheetView tabSelected="1" topLeftCell="C5" zoomScale="125" workbookViewId="0">
      <selection activeCell="E5" sqref="E1:H1048576"/>
    </sheetView>
  </sheetViews>
  <sheetFormatPr baseColWidth="10" defaultRowHeight="16" x14ac:dyDescent="0.2"/>
  <sheetData>
    <row r="1" spans="1:8" x14ac:dyDescent="0.2">
      <c r="A1">
        <v>17977</v>
      </c>
      <c r="B1">
        <v>25053</v>
      </c>
      <c r="C1">
        <v>14687</v>
      </c>
      <c r="D1">
        <v>29486</v>
      </c>
      <c r="E1">
        <v>32767</v>
      </c>
      <c r="F1">
        <v>32767</v>
      </c>
      <c r="G1">
        <v>32767</v>
      </c>
      <c r="H1">
        <v>32767</v>
      </c>
    </row>
    <row r="2" spans="1:8" x14ac:dyDescent="0.2">
      <c r="A2">
        <v>28059</v>
      </c>
      <c r="B2">
        <v>15813</v>
      </c>
      <c r="C2">
        <v>23153</v>
      </c>
      <c r="D2">
        <v>20539</v>
      </c>
      <c r="E2">
        <v>32767</v>
      </c>
      <c r="F2">
        <v>32767</v>
      </c>
      <c r="G2">
        <v>32767</v>
      </c>
      <c r="H2">
        <v>32767</v>
      </c>
    </row>
    <row r="3" spans="1:8" x14ac:dyDescent="0.2">
      <c r="A3">
        <v>32767</v>
      </c>
      <c r="B3">
        <v>10411</v>
      </c>
      <c r="C3">
        <v>32080</v>
      </c>
      <c r="D3">
        <v>11534</v>
      </c>
      <c r="E3">
        <v>32767</v>
      </c>
      <c r="F3">
        <v>32767</v>
      </c>
      <c r="G3">
        <v>32767</v>
      </c>
      <c r="H3">
        <v>32767</v>
      </c>
    </row>
    <row r="4" spans="1:8" x14ac:dyDescent="0.2">
      <c r="A4">
        <v>27529</v>
      </c>
      <c r="B4">
        <v>13626</v>
      </c>
      <c r="C4">
        <v>32767</v>
      </c>
      <c r="D4">
        <v>9516</v>
      </c>
      <c r="E4">
        <v>32767</v>
      </c>
      <c r="F4">
        <v>32767</v>
      </c>
      <c r="G4">
        <v>32767</v>
      </c>
      <c r="H4">
        <v>32767</v>
      </c>
    </row>
    <row r="5" spans="1:8" x14ac:dyDescent="0.2">
      <c r="A5">
        <v>16971</v>
      </c>
      <c r="B5">
        <v>20846</v>
      </c>
      <c r="C5">
        <v>24791</v>
      </c>
      <c r="D5">
        <v>14528</v>
      </c>
      <c r="E5">
        <v>32767</v>
      </c>
      <c r="F5">
        <v>32767</v>
      </c>
      <c r="G5">
        <v>32767</v>
      </c>
      <c r="H5">
        <v>32767</v>
      </c>
    </row>
    <row r="6" spans="1:8" x14ac:dyDescent="0.2">
      <c r="A6">
        <v>7379</v>
      </c>
      <c r="B6">
        <v>29535</v>
      </c>
      <c r="C6">
        <v>15372</v>
      </c>
      <c r="D6">
        <v>22275</v>
      </c>
      <c r="E6">
        <v>32767</v>
      </c>
      <c r="F6">
        <v>32767</v>
      </c>
      <c r="G6">
        <v>32767</v>
      </c>
      <c r="H6">
        <v>32767</v>
      </c>
    </row>
    <row r="7" spans="1:8" x14ac:dyDescent="0.2">
      <c r="A7">
        <v>6946</v>
      </c>
      <c r="B7">
        <v>32767</v>
      </c>
      <c r="C7">
        <v>8193</v>
      </c>
      <c r="D7">
        <v>31365</v>
      </c>
      <c r="E7">
        <v>32767</v>
      </c>
      <c r="F7">
        <v>32767</v>
      </c>
      <c r="G7">
        <v>32767</v>
      </c>
      <c r="H7">
        <v>32767</v>
      </c>
    </row>
    <row r="8" spans="1:8" x14ac:dyDescent="0.2">
      <c r="A8">
        <v>13131</v>
      </c>
      <c r="B8">
        <v>29995</v>
      </c>
      <c r="C8">
        <v>11379</v>
      </c>
      <c r="D8">
        <v>32767</v>
      </c>
      <c r="E8">
        <v>32767</v>
      </c>
      <c r="F8">
        <v>32767</v>
      </c>
      <c r="G8">
        <v>32767</v>
      </c>
      <c r="H8">
        <v>32767</v>
      </c>
    </row>
    <row r="9" spans="1:8" x14ac:dyDescent="0.2">
      <c r="A9">
        <v>22702</v>
      </c>
      <c r="B9">
        <v>20736</v>
      </c>
      <c r="C9">
        <v>18250</v>
      </c>
      <c r="D9">
        <v>25361</v>
      </c>
      <c r="E9">
        <v>32767</v>
      </c>
      <c r="F9">
        <v>32767</v>
      </c>
      <c r="G9">
        <v>32767</v>
      </c>
      <c r="H9">
        <v>32767</v>
      </c>
    </row>
    <row r="10" spans="1:8" x14ac:dyDescent="0.2">
      <c r="A10">
        <v>32610</v>
      </c>
      <c r="B10">
        <v>12302</v>
      </c>
      <c r="C10">
        <v>27524</v>
      </c>
      <c r="D10">
        <v>16131</v>
      </c>
      <c r="E10">
        <v>32767</v>
      </c>
      <c r="F10">
        <v>32767</v>
      </c>
      <c r="G10">
        <v>32767</v>
      </c>
      <c r="H10">
        <v>32767</v>
      </c>
    </row>
    <row r="11" spans="1:8" x14ac:dyDescent="0.2">
      <c r="A11">
        <v>32228</v>
      </c>
      <c r="B11">
        <v>11075</v>
      </c>
      <c r="C11">
        <v>32767</v>
      </c>
      <c r="D11">
        <v>8684</v>
      </c>
      <c r="E11">
        <v>32767</v>
      </c>
      <c r="F11">
        <v>32767</v>
      </c>
      <c r="G11">
        <v>32767</v>
      </c>
      <c r="H11">
        <v>32767</v>
      </c>
    </row>
    <row r="12" spans="1:8" x14ac:dyDescent="0.2">
      <c r="A12">
        <v>22532</v>
      </c>
      <c r="B12">
        <v>16315</v>
      </c>
      <c r="C12">
        <v>29767</v>
      </c>
      <c r="D12">
        <v>11506</v>
      </c>
      <c r="E12">
        <v>32767</v>
      </c>
      <c r="F12">
        <v>32767</v>
      </c>
      <c r="G12">
        <v>32767</v>
      </c>
      <c r="H12">
        <v>32767</v>
      </c>
    </row>
    <row r="13" spans="1:8" x14ac:dyDescent="0.2">
      <c r="A13">
        <v>12181</v>
      </c>
      <c r="B13">
        <v>24875</v>
      </c>
      <c r="C13">
        <v>20512</v>
      </c>
      <c r="D13">
        <v>17902</v>
      </c>
      <c r="E13">
        <v>32767</v>
      </c>
      <c r="F13">
        <v>32767</v>
      </c>
      <c r="G13">
        <v>32767</v>
      </c>
      <c r="H13">
        <v>32767</v>
      </c>
    </row>
    <row r="14" spans="1:8" x14ac:dyDescent="0.2">
      <c r="A14">
        <v>5515</v>
      </c>
      <c r="B14">
        <v>32767</v>
      </c>
      <c r="C14">
        <v>11098</v>
      </c>
      <c r="D14">
        <v>26475</v>
      </c>
      <c r="E14">
        <v>32767</v>
      </c>
      <c r="F14">
        <v>32767</v>
      </c>
      <c r="G14">
        <v>32767</v>
      </c>
      <c r="H14">
        <v>32767</v>
      </c>
    </row>
    <row r="15" spans="1:8" x14ac:dyDescent="0.2">
      <c r="A15">
        <v>9155</v>
      </c>
      <c r="B15">
        <v>32767</v>
      </c>
      <c r="C15">
        <v>8884</v>
      </c>
      <c r="D15">
        <v>32767</v>
      </c>
      <c r="E15">
        <v>32767</v>
      </c>
      <c r="F15">
        <v>32767</v>
      </c>
      <c r="G15">
        <v>32767</v>
      </c>
      <c r="H15">
        <v>32767</v>
      </c>
    </row>
    <row r="16" spans="1:8" x14ac:dyDescent="0.2">
      <c r="A16">
        <v>17389</v>
      </c>
      <c r="B16">
        <v>25598</v>
      </c>
      <c r="C16">
        <v>14257</v>
      </c>
      <c r="D16">
        <v>30027</v>
      </c>
      <c r="E16">
        <v>32767</v>
      </c>
      <c r="F16">
        <v>32767</v>
      </c>
      <c r="G16">
        <v>32767</v>
      </c>
      <c r="H16">
        <v>32767</v>
      </c>
    </row>
    <row r="17" spans="1:8" x14ac:dyDescent="0.2">
      <c r="A17">
        <v>27517</v>
      </c>
      <c r="B17">
        <v>16447</v>
      </c>
      <c r="C17">
        <v>22695</v>
      </c>
      <c r="D17">
        <v>21024</v>
      </c>
      <c r="E17">
        <v>32610</v>
      </c>
      <c r="F17">
        <v>32767</v>
      </c>
      <c r="G17">
        <v>32767</v>
      </c>
      <c r="H17">
        <v>32767</v>
      </c>
    </row>
    <row r="18" spans="1:8" x14ac:dyDescent="0.2">
      <c r="A18">
        <v>32767</v>
      </c>
      <c r="B18">
        <v>10247</v>
      </c>
      <c r="C18">
        <v>31597</v>
      </c>
      <c r="D18">
        <v>11907</v>
      </c>
      <c r="E18">
        <v>32767</v>
      </c>
      <c r="F18">
        <v>32767</v>
      </c>
      <c r="G18">
        <v>32767</v>
      </c>
      <c r="H18">
        <v>32767</v>
      </c>
    </row>
    <row r="19" spans="1:8" x14ac:dyDescent="0.2">
      <c r="A19">
        <v>28016</v>
      </c>
      <c r="B19">
        <v>13366</v>
      </c>
      <c r="C19">
        <v>32767</v>
      </c>
      <c r="D19">
        <v>9374</v>
      </c>
      <c r="E19">
        <v>32767</v>
      </c>
      <c r="F19">
        <v>32767</v>
      </c>
      <c r="G19">
        <v>32767</v>
      </c>
      <c r="H19">
        <v>32767</v>
      </c>
    </row>
    <row r="20" spans="1:8" x14ac:dyDescent="0.2">
      <c r="A20">
        <v>17635</v>
      </c>
      <c r="B20">
        <v>20257</v>
      </c>
      <c r="C20">
        <v>25537</v>
      </c>
      <c r="D20">
        <v>14060</v>
      </c>
      <c r="E20">
        <v>32767</v>
      </c>
      <c r="F20">
        <v>32767</v>
      </c>
      <c r="G20">
        <v>32767</v>
      </c>
      <c r="H20">
        <v>32767</v>
      </c>
    </row>
    <row r="21" spans="1:8" x14ac:dyDescent="0.2">
      <c r="A21">
        <v>7894</v>
      </c>
      <c r="B21">
        <v>28978</v>
      </c>
      <c r="C21">
        <v>15993</v>
      </c>
      <c r="D21">
        <v>21506</v>
      </c>
      <c r="E21">
        <v>32767</v>
      </c>
      <c r="F21">
        <v>32767</v>
      </c>
      <c r="G21">
        <v>32767</v>
      </c>
      <c r="H21">
        <v>32767</v>
      </c>
    </row>
    <row r="22" spans="1:8" x14ac:dyDescent="0.2">
      <c r="A22">
        <v>6553</v>
      </c>
      <c r="B22">
        <v>32767</v>
      </c>
      <c r="C22">
        <v>8067</v>
      </c>
      <c r="D22">
        <v>30513</v>
      </c>
      <c r="E22">
        <v>32767</v>
      </c>
      <c r="F22">
        <v>32767</v>
      </c>
      <c r="G22">
        <v>32767</v>
      </c>
      <c r="H22">
        <v>32767</v>
      </c>
    </row>
    <row r="23" spans="1:8" x14ac:dyDescent="0.2">
      <c r="A23">
        <v>12515</v>
      </c>
      <c r="B23">
        <v>30685</v>
      </c>
      <c r="C23">
        <v>11039</v>
      </c>
      <c r="D23">
        <v>32767</v>
      </c>
      <c r="E23">
        <v>32767</v>
      </c>
      <c r="F23">
        <v>32767</v>
      </c>
      <c r="G23">
        <v>32767</v>
      </c>
      <c r="H23">
        <v>32767</v>
      </c>
    </row>
    <row r="24" spans="1:8" x14ac:dyDescent="0.2">
      <c r="A24">
        <v>21710</v>
      </c>
      <c r="B24">
        <v>21502</v>
      </c>
      <c r="C24">
        <v>17534</v>
      </c>
      <c r="D24">
        <v>26143</v>
      </c>
      <c r="E24">
        <v>32767</v>
      </c>
      <c r="F24">
        <v>32767</v>
      </c>
      <c r="G24">
        <v>32767</v>
      </c>
      <c r="H24">
        <v>32767</v>
      </c>
    </row>
    <row r="25" spans="1:8" x14ac:dyDescent="0.2">
      <c r="A25">
        <v>31833</v>
      </c>
      <c r="B25">
        <v>12663</v>
      </c>
      <c r="C25">
        <v>26711</v>
      </c>
      <c r="D25">
        <v>16668</v>
      </c>
      <c r="E25">
        <v>32767</v>
      </c>
      <c r="F25">
        <v>32767</v>
      </c>
      <c r="G25">
        <v>32767</v>
      </c>
      <c r="H25">
        <v>32767</v>
      </c>
    </row>
    <row r="26" spans="1:8" x14ac:dyDescent="0.2">
      <c r="A26">
        <v>32696</v>
      </c>
      <c r="B26">
        <v>10870</v>
      </c>
      <c r="C26">
        <v>32767</v>
      </c>
      <c r="D26">
        <v>8870</v>
      </c>
      <c r="E26">
        <v>32767</v>
      </c>
      <c r="F26">
        <v>32767</v>
      </c>
      <c r="G26">
        <v>32767</v>
      </c>
      <c r="H26">
        <v>32767</v>
      </c>
    </row>
    <row r="27" spans="1:8" x14ac:dyDescent="0.2">
      <c r="A27">
        <v>23258</v>
      </c>
      <c r="B27">
        <v>15887</v>
      </c>
      <c r="C27">
        <v>30265</v>
      </c>
      <c r="D27">
        <v>11082</v>
      </c>
      <c r="E27">
        <v>32767</v>
      </c>
      <c r="F27">
        <v>32767</v>
      </c>
      <c r="G27">
        <v>32767</v>
      </c>
      <c r="H27">
        <v>32767</v>
      </c>
    </row>
    <row r="28" spans="1:8" x14ac:dyDescent="0.2">
      <c r="A28">
        <v>12818</v>
      </c>
      <c r="B28">
        <v>24242</v>
      </c>
      <c r="C28">
        <v>21075</v>
      </c>
      <c r="D28">
        <v>17133</v>
      </c>
      <c r="E28">
        <v>32767</v>
      </c>
      <c r="F28">
        <v>32767</v>
      </c>
      <c r="G28">
        <v>32767</v>
      </c>
      <c r="H28">
        <v>32767</v>
      </c>
    </row>
    <row r="29" spans="1:8" x14ac:dyDescent="0.2">
      <c r="A29">
        <v>5408</v>
      </c>
      <c r="B29">
        <v>32429</v>
      </c>
      <c r="C29">
        <v>11796</v>
      </c>
      <c r="D29">
        <v>25787</v>
      </c>
      <c r="E29">
        <v>32767</v>
      </c>
      <c r="F29">
        <v>32767</v>
      </c>
      <c r="G29">
        <v>32767</v>
      </c>
      <c r="H29">
        <v>32767</v>
      </c>
    </row>
    <row r="30" spans="1:8" x14ac:dyDescent="0.2">
      <c r="A30">
        <v>8861</v>
      </c>
      <c r="B30">
        <v>32767</v>
      </c>
      <c r="C30">
        <v>8756</v>
      </c>
      <c r="D30">
        <v>32767</v>
      </c>
      <c r="E30">
        <v>32767</v>
      </c>
      <c r="F30">
        <v>32767</v>
      </c>
      <c r="G30">
        <v>32767</v>
      </c>
      <c r="H30">
        <v>32767</v>
      </c>
    </row>
    <row r="31" spans="1:8" x14ac:dyDescent="0.2">
      <c r="A31">
        <v>16643</v>
      </c>
      <c r="B31">
        <v>26324</v>
      </c>
      <c r="C31">
        <v>13758</v>
      </c>
      <c r="D31">
        <v>30531</v>
      </c>
      <c r="E31">
        <v>32767</v>
      </c>
      <c r="F31">
        <v>32767</v>
      </c>
      <c r="G31">
        <v>32767</v>
      </c>
      <c r="H31">
        <v>32767</v>
      </c>
    </row>
    <row r="32" spans="1:8" x14ac:dyDescent="0.2">
      <c r="A32">
        <v>26805</v>
      </c>
      <c r="B32">
        <v>17099</v>
      </c>
      <c r="C32">
        <v>21794</v>
      </c>
      <c r="D32">
        <v>21718</v>
      </c>
      <c r="E32">
        <v>32767</v>
      </c>
      <c r="F32">
        <v>32767</v>
      </c>
      <c r="G32">
        <v>32767</v>
      </c>
      <c r="H32">
        <v>32767</v>
      </c>
    </row>
    <row r="33" spans="1:8" x14ac:dyDescent="0.2">
      <c r="A33">
        <v>32767</v>
      </c>
      <c r="B33">
        <v>10210</v>
      </c>
      <c r="C33">
        <v>30970</v>
      </c>
      <c r="D33">
        <v>12457</v>
      </c>
      <c r="E33">
        <v>32767</v>
      </c>
      <c r="F33">
        <v>32767</v>
      </c>
      <c r="G33">
        <v>32767</v>
      </c>
      <c r="H33">
        <v>32767</v>
      </c>
    </row>
    <row r="34" spans="1:8" x14ac:dyDescent="0.2">
      <c r="A34">
        <v>28839</v>
      </c>
      <c r="B34">
        <v>12832</v>
      </c>
      <c r="C34">
        <v>32767</v>
      </c>
      <c r="D34">
        <v>9069</v>
      </c>
      <c r="E34">
        <v>32767</v>
      </c>
      <c r="F34">
        <v>32767</v>
      </c>
      <c r="G34">
        <v>32767</v>
      </c>
      <c r="H34">
        <v>32767</v>
      </c>
    </row>
    <row r="35" spans="1:8" x14ac:dyDescent="0.2">
      <c r="A35">
        <v>18470</v>
      </c>
      <c r="B35">
        <v>19622</v>
      </c>
      <c r="C35">
        <v>26122</v>
      </c>
      <c r="D35">
        <v>13375</v>
      </c>
      <c r="E35">
        <v>32767</v>
      </c>
      <c r="F35">
        <v>32767</v>
      </c>
      <c r="G35">
        <v>32767</v>
      </c>
      <c r="H35">
        <v>32767</v>
      </c>
    </row>
    <row r="36" spans="1:8" x14ac:dyDescent="0.2">
      <c r="A36">
        <v>8343</v>
      </c>
      <c r="B36">
        <v>28424</v>
      </c>
      <c r="C36">
        <v>16613</v>
      </c>
      <c r="D36">
        <v>20974</v>
      </c>
      <c r="E36">
        <v>32767</v>
      </c>
      <c r="F36">
        <v>32767</v>
      </c>
      <c r="G36">
        <v>32767</v>
      </c>
      <c r="H36">
        <v>32767</v>
      </c>
    </row>
    <row r="37" spans="1:8" x14ac:dyDescent="0.2">
      <c r="A37">
        <v>6173</v>
      </c>
      <c r="B37">
        <v>32767</v>
      </c>
      <c r="C37">
        <v>8504</v>
      </c>
      <c r="D37">
        <v>30195</v>
      </c>
      <c r="E37">
        <v>32767</v>
      </c>
      <c r="F37">
        <v>32767</v>
      </c>
      <c r="G37">
        <v>32767</v>
      </c>
      <c r="H37">
        <v>32767</v>
      </c>
    </row>
    <row r="38" spans="1:8" x14ac:dyDescent="0.2">
      <c r="A38">
        <v>12141</v>
      </c>
      <c r="B38">
        <v>31081</v>
      </c>
      <c r="C38">
        <v>10761</v>
      </c>
      <c r="D38">
        <v>32767</v>
      </c>
      <c r="E38">
        <v>32767</v>
      </c>
      <c r="F38">
        <v>32767</v>
      </c>
      <c r="G38">
        <v>32767</v>
      </c>
      <c r="H38">
        <v>32767</v>
      </c>
    </row>
    <row r="39" spans="1:8" x14ac:dyDescent="0.2">
      <c r="A39">
        <v>21286</v>
      </c>
      <c r="B39">
        <v>21921</v>
      </c>
      <c r="C39">
        <v>17341</v>
      </c>
      <c r="D39">
        <v>26447</v>
      </c>
      <c r="E39">
        <v>32767</v>
      </c>
      <c r="F39">
        <v>32767</v>
      </c>
      <c r="G39">
        <v>32767</v>
      </c>
      <c r="H39">
        <v>32767</v>
      </c>
    </row>
    <row r="40" spans="1:8" x14ac:dyDescent="0.2">
      <c r="A40">
        <v>31505</v>
      </c>
      <c r="B40">
        <v>12954</v>
      </c>
      <c r="C40">
        <v>26356</v>
      </c>
      <c r="D40">
        <v>17167</v>
      </c>
      <c r="E40">
        <v>32767</v>
      </c>
      <c r="F40">
        <v>32767</v>
      </c>
      <c r="G40">
        <v>32767</v>
      </c>
      <c r="H40">
        <v>32767</v>
      </c>
    </row>
    <row r="41" spans="1:8" x14ac:dyDescent="0.2">
      <c r="A41">
        <v>32767</v>
      </c>
      <c r="B41">
        <v>10748</v>
      </c>
      <c r="C41">
        <v>32767</v>
      </c>
      <c r="D41">
        <v>9144</v>
      </c>
      <c r="E41">
        <v>32767</v>
      </c>
      <c r="F41">
        <v>32767</v>
      </c>
      <c r="G41">
        <v>32767</v>
      </c>
      <c r="H41">
        <v>32767</v>
      </c>
    </row>
    <row r="42" spans="1:8" x14ac:dyDescent="0.2">
      <c r="A42">
        <v>23661</v>
      </c>
      <c r="B42">
        <v>15665</v>
      </c>
      <c r="C42">
        <v>30601</v>
      </c>
      <c r="D42">
        <v>10876</v>
      </c>
      <c r="E42">
        <v>32767</v>
      </c>
      <c r="F42">
        <v>32767</v>
      </c>
      <c r="G42">
        <v>32767</v>
      </c>
      <c r="H42">
        <v>32767</v>
      </c>
    </row>
    <row r="43" spans="1:8" x14ac:dyDescent="0.2">
      <c r="A43">
        <v>13316</v>
      </c>
      <c r="B43">
        <v>23816</v>
      </c>
      <c r="C43">
        <v>21609</v>
      </c>
      <c r="D43">
        <v>16761</v>
      </c>
      <c r="E43">
        <v>32767</v>
      </c>
      <c r="F43">
        <v>32767</v>
      </c>
      <c r="G43">
        <v>32767</v>
      </c>
      <c r="H43">
        <v>32767</v>
      </c>
    </row>
    <row r="44" spans="1:8" x14ac:dyDescent="0.2">
      <c r="A44">
        <v>5459</v>
      </c>
      <c r="B44">
        <v>32081</v>
      </c>
      <c r="C44">
        <v>12047</v>
      </c>
      <c r="D44">
        <v>25435</v>
      </c>
      <c r="E44">
        <v>32767</v>
      </c>
      <c r="F44">
        <v>32767</v>
      </c>
      <c r="G44">
        <v>32767</v>
      </c>
      <c r="H44">
        <v>32767</v>
      </c>
    </row>
    <row r="45" spans="1:8" x14ac:dyDescent="0.2">
      <c r="A45">
        <v>8531</v>
      </c>
      <c r="B45">
        <v>32767</v>
      </c>
      <c r="C45">
        <v>8552</v>
      </c>
      <c r="D45">
        <v>32767</v>
      </c>
      <c r="E45">
        <v>32767</v>
      </c>
      <c r="F45">
        <v>32767</v>
      </c>
      <c r="G45">
        <v>32767</v>
      </c>
      <c r="H45">
        <v>32767</v>
      </c>
    </row>
    <row r="46" spans="1:8" x14ac:dyDescent="0.2">
      <c r="A46">
        <v>16088</v>
      </c>
      <c r="B46">
        <v>26788</v>
      </c>
      <c r="C46">
        <v>13378</v>
      </c>
      <c r="D46">
        <v>30950</v>
      </c>
      <c r="E46">
        <v>32767</v>
      </c>
      <c r="F46">
        <v>32767</v>
      </c>
      <c r="G46">
        <v>32767</v>
      </c>
      <c r="H46">
        <v>32767</v>
      </c>
    </row>
    <row r="47" spans="1:8" x14ac:dyDescent="0.2">
      <c r="A47">
        <v>26243</v>
      </c>
      <c r="B47">
        <v>17472</v>
      </c>
      <c r="C47">
        <v>21350</v>
      </c>
      <c r="D47">
        <v>22329</v>
      </c>
      <c r="E47">
        <v>32767</v>
      </c>
      <c r="F47">
        <v>32767</v>
      </c>
      <c r="G47">
        <v>32767</v>
      </c>
      <c r="H47">
        <v>32767</v>
      </c>
    </row>
    <row r="48" spans="1:8" x14ac:dyDescent="0.2">
      <c r="A48">
        <v>32767</v>
      </c>
      <c r="B48">
        <v>10413</v>
      </c>
      <c r="C48">
        <v>30614</v>
      </c>
      <c r="D48">
        <v>12824</v>
      </c>
      <c r="E48">
        <v>32767</v>
      </c>
      <c r="F48">
        <v>32767</v>
      </c>
      <c r="G48">
        <v>32767</v>
      </c>
      <c r="H48">
        <v>32767</v>
      </c>
    </row>
    <row r="49" spans="1:8" x14ac:dyDescent="0.2">
      <c r="A49">
        <v>29114</v>
      </c>
      <c r="B49">
        <v>12616</v>
      </c>
      <c r="C49">
        <v>32767</v>
      </c>
      <c r="D49">
        <v>9113</v>
      </c>
      <c r="E49">
        <v>32767</v>
      </c>
      <c r="F49">
        <v>32767</v>
      </c>
      <c r="G49">
        <v>32767</v>
      </c>
      <c r="H49">
        <v>32767</v>
      </c>
    </row>
    <row r="50" spans="1:8" x14ac:dyDescent="0.2">
      <c r="A50">
        <v>19079</v>
      </c>
      <c r="B50">
        <v>19080</v>
      </c>
      <c r="C50">
        <v>26566</v>
      </c>
      <c r="D50">
        <v>13345</v>
      </c>
      <c r="E50">
        <v>32767</v>
      </c>
      <c r="F50">
        <v>32767</v>
      </c>
      <c r="G50">
        <v>32767</v>
      </c>
      <c r="H50">
        <v>32767</v>
      </c>
    </row>
    <row r="51" spans="1:8" x14ac:dyDescent="0.2">
      <c r="A51">
        <v>8704</v>
      </c>
      <c r="B51">
        <v>28025</v>
      </c>
      <c r="C51">
        <v>16991</v>
      </c>
      <c r="D51">
        <v>20602</v>
      </c>
      <c r="E51">
        <v>32767</v>
      </c>
      <c r="F51">
        <v>32767</v>
      </c>
      <c r="G51">
        <v>32767</v>
      </c>
      <c r="H51">
        <v>32767</v>
      </c>
    </row>
    <row r="52" spans="1:8" x14ac:dyDescent="0.2">
      <c r="A52">
        <v>6106</v>
      </c>
      <c r="B52">
        <v>32767</v>
      </c>
      <c r="C52">
        <v>8742</v>
      </c>
      <c r="D52">
        <v>29697</v>
      </c>
      <c r="E52">
        <v>32767</v>
      </c>
      <c r="F52">
        <v>32767</v>
      </c>
      <c r="G52">
        <v>32767</v>
      </c>
      <c r="H52">
        <v>32767</v>
      </c>
    </row>
    <row r="53" spans="1:8" x14ac:dyDescent="0.2">
      <c r="A53">
        <v>11781</v>
      </c>
      <c r="B53">
        <v>31493</v>
      </c>
      <c r="C53">
        <v>10551</v>
      </c>
      <c r="D53">
        <v>32767</v>
      </c>
      <c r="E53">
        <v>32767</v>
      </c>
      <c r="F53">
        <v>32767</v>
      </c>
      <c r="G53">
        <v>32767</v>
      </c>
      <c r="H53">
        <v>32767</v>
      </c>
    </row>
    <row r="54" spans="1:8" x14ac:dyDescent="0.2">
      <c r="A54">
        <v>20862</v>
      </c>
      <c r="B54">
        <v>22485</v>
      </c>
      <c r="C54">
        <v>16863</v>
      </c>
      <c r="D54">
        <v>27060</v>
      </c>
      <c r="E54">
        <v>32767</v>
      </c>
      <c r="F54">
        <v>32767</v>
      </c>
      <c r="G54">
        <v>32767</v>
      </c>
      <c r="H54">
        <v>32767</v>
      </c>
    </row>
    <row r="55" spans="1:8" x14ac:dyDescent="0.2">
      <c r="A55">
        <v>30972</v>
      </c>
      <c r="B55">
        <v>13411</v>
      </c>
      <c r="C55">
        <v>25827</v>
      </c>
      <c r="D55">
        <v>17692</v>
      </c>
      <c r="E55">
        <v>32767</v>
      </c>
      <c r="F55">
        <v>32767</v>
      </c>
      <c r="G55">
        <v>32767</v>
      </c>
      <c r="H55">
        <v>32767</v>
      </c>
    </row>
    <row r="56" spans="1:8" x14ac:dyDescent="0.2">
      <c r="A56">
        <v>32767</v>
      </c>
      <c r="B56">
        <v>10638</v>
      </c>
      <c r="C56">
        <v>32767</v>
      </c>
      <c r="D56">
        <v>9541</v>
      </c>
      <c r="E56">
        <v>32767</v>
      </c>
      <c r="F56">
        <v>32767</v>
      </c>
      <c r="G56">
        <v>32767</v>
      </c>
      <c r="H56">
        <v>32767</v>
      </c>
    </row>
    <row r="57" spans="1:8" x14ac:dyDescent="0.2">
      <c r="A57">
        <v>24408</v>
      </c>
      <c r="B57">
        <v>15232</v>
      </c>
      <c r="C57">
        <v>31125</v>
      </c>
      <c r="D57">
        <v>10606</v>
      </c>
      <c r="E57">
        <v>32767</v>
      </c>
      <c r="F57">
        <v>32767</v>
      </c>
      <c r="G57">
        <v>32767</v>
      </c>
      <c r="H57">
        <v>32767</v>
      </c>
    </row>
    <row r="58" spans="1:8" x14ac:dyDescent="0.2">
      <c r="A58">
        <v>13847</v>
      </c>
      <c r="B58">
        <v>23298</v>
      </c>
      <c r="C58">
        <v>22207</v>
      </c>
      <c r="D58">
        <v>16317</v>
      </c>
      <c r="E58">
        <v>32767</v>
      </c>
      <c r="F58">
        <v>32767</v>
      </c>
      <c r="G58">
        <v>32767</v>
      </c>
      <c r="H58">
        <v>32767</v>
      </c>
    </row>
    <row r="59" spans="1:8" x14ac:dyDescent="0.2">
      <c r="A59">
        <v>5543</v>
      </c>
      <c r="B59">
        <v>31642</v>
      </c>
      <c r="C59">
        <v>12674</v>
      </c>
      <c r="D59">
        <v>24748</v>
      </c>
      <c r="E59">
        <v>32767</v>
      </c>
      <c r="F59">
        <v>32767</v>
      </c>
      <c r="G59">
        <v>32767</v>
      </c>
      <c r="H59">
        <v>32767</v>
      </c>
    </row>
    <row r="60" spans="1:8" x14ac:dyDescent="0.2">
      <c r="A60">
        <v>8083</v>
      </c>
      <c r="B60">
        <v>32767</v>
      </c>
      <c r="C60">
        <v>8538</v>
      </c>
      <c r="D60">
        <v>32767</v>
      </c>
      <c r="E60">
        <v>32767</v>
      </c>
      <c r="F60">
        <v>32767</v>
      </c>
      <c r="G60">
        <v>32767</v>
      </c>
      <c r="H60">
        <v>32767</v>
      </c>
    </row>
    <row r="61" spans="1:8" x14ac:dyDescent="0.2">
      <c r="A61">
        <v>15825</v>
      </c>
      <c r="B61">
        <v>27292</v>
      </c>
      <c r="C61">
        <v>13077</v>
      </c>
      <c r="D61">
        <v>31322</v>
      </c>
      <c r="E61">
        <v>32767</v>
      </c>
      <c r="F61">
        <v>32767</v>
      </c>
      <c r="G61">
        <v>32767</v>
      </c>
      <c r="H61">
        <v>32767</v>
      </c>
    </row>
    <row r="62" spans="1:8" x14ac:dyDescent="0.2">
      <c r="A62">
        <v>25753</v>
      </c>
      <c r="B62">
        <v>18053</v>
      </c>
      <c r="C62">
        <v>20866</v>
      </c>
      <c r="D62">
        <v>22713</v>
      </c>
      <c r="E62">
        <v>32767</v>
      </c>
      <c r="F62">
        <v>32767</v>
      </c>
      <c r="G62">
        <v>32767</v>
      </c>
      <c r="H62">
        <v>32767</v>
      </c>
    </row>
    <row r="63" spans="1:8" x14ac:dyDescent="0.2">
      <c r="A63">
        <v>32767</v>
      </c>
      <c r="B63">
        <v>10725</v>
      </c>
      <c r="C63">
        <v>30130</v>
      </c>
      <c r="D63">
        <v>13229</v>
      </c>
      <c r="E63">
        <v>32767</v>
      </c>
      <c r="F63">
        <v>32767</v>
      </c>
      <c r="G63">
        <v>32767</v>
      </c>
      <c r="H63">
        <v>32767</v>
      </c>
    </row>
    <row r="64" spans="1:8" x14ac:dyDescent="0.2">
      <c r="A64">
        <v>29668</v>
      </c>
      <c r="B64">
        <v>12481</v>
      </c>
      <c r="C64">
        <v>32767</v>
      </c>
      <c r="D64">
        <v>9095</v>
      </c>
      <c r="E64">
        <v>32767</v>
      </c>
      <c r="F64">
        <v>32767</v>
      </c>
      <c r="G64">
        <v>32767</v>
      </c>
      <c r="H64">
        <v>32767</v>
      </c>
    </row>
    <row r="65" spans="1:8" x14ac:dyDescent="0.2">
      <c r="A65">
        <v>19501</v>
      </c>
      <c r="B65">
        <v>18793</v>
      </c>
      <c r="C65">
        <v>27070</v>
      </c>
      <c r="D65">
        <v>13021</v>
      </c>
      <c r="E65">
        <v>32767</v>
      </c>
      <c r="F65">
        <v>32767</v>
      </c>
      <c r="G65">
        <v>32767</v>
      </c>
      <c r="H65">
        <v>32767</v>
      </c>
    </row>
    <row r="66" spans="1:8" x14ac:dyDescent="0.2">
      <c r="A66">
        <v>9173</v>
      </c>
      <c r="B66">
        <v>27570</v>
      </c>
      <c r="C66">
        <v>17490</v>
      </c>
      <c r="D66">
        <v>20151</v>
      </c>
      <c r="E66">
        <v>32767</v>
      </c>
      <c r="F66">
        <v>32767</v>
      </c>
      <c r="G66">
        <v>32767</v>
      </c>
      <c r="H66">
        <v>32767</v>
      </c>
    </row>
    <row r="67" spans="1:8" x14ac:dyDescent="0.2">
      <c r="A67">
        <v>5954</v>
      </c>
      <c r="B67">
        <v>32767</v>
      </c>
      <c r="C67">
        <v>9072</v>
      </c>
      <c r="D67">
        <v>29286</v>
      </c>
      <c r="E67">
        <v>32767</v>
      </c>
      <c r="F67">
        <v>32767</v>
      </c>
      <c r="G67">
        <v>32767</v>
      </c>
      <c r="H67">
        <v>32767</v>
      </c>
    </row>
    <row r="68" spans="1:8" x14ac:dyDescent="0.2">
      <c r="A68">
        <v>11561</v>
      </c>
      <c r="B68">
        <v>31851</v>
      </c>
      <c r="C68">
        <v>10393</v>
      </c>
      <c r="D68">
        <v>32767</v>
      </c>
      <c r="E68">
        <v>32767</v>
      </c>
      <c r="F68">
        <v>32767</v>
      </c>
      <c r="G68">
        <v>32767</v>
      </c>
      <c r="H68">
        <v>32767</v>
      </c>
    </row>
    <row r="69" spans="1:8" x14ac:dyDescent="0.2">
      <c r="A69">
        <v>20261</v>
      </c>
      <c r="B69">
        <v>22921</v>
      </c>
      <c r="C69">
        <v>16523</v>
      </c>
      <c r="D69">
        <v>27610</v>
      </c>
      <c r="E69">
        <v>32767</v>
      </c>
      <c r="F69">
        <v>32767</v>
      </c>
      <c r="G69">
        <v>32767</v>
      </c>
      <c r="H69">
        <v>32767</v>
      </c>
    </row>
    <row r="70" spans="1:8" x14ac:dyDescent="0.2">
      <c r="A70">
        <v>30444</v>
      </c>
      <c r="B70">
        <v>13808</v>
      </c>
      <c r="C70">
        <v>25230</v>
      </c>
      <c r="D70">
        <v>18093</v>
      </c>
      <c r="E70">
        <v>32767</v>
      </c>
      <c r="F70">
        <v>32767</v>
      </c>
      <c r="G70">
        <v>32767</v>
      </c>
      <c r="H70">
        <v>32767</v>
      </c>
    </row>
    <row r="71" spans="1:8" x14ac:dyDescent="0.2">
      <c r="A71">
        <v>32767</v>
      </c>
      <c r="B71">
        <v>10679</v>
      </c>
      <c r="C71">
        <v>32767</v>
      </c>
      <c r="D71">
        <v>9761</v>
      </c>
      <c r="E71">
        <v>32767</v>
      </c>
      <c r="F71">
        <v>32767</v>
      </c>
      <c r="G71">
        <v>32767</v>
      </c>
      <c r="H71">
        <v>32767</v>
      </c>
    </row>
    <row r="72" spans="1:8" x14ac:dyDescent="0.2">
      <c r="A72">
        <v>24872</v>
      </c>
      <c r="B72">
        <v>14902</v>
      </c>
      <c r="C72">
        <v>31506</v>
      </c>
      <c r="D72">
        <v>10448</v>
      </c>
      <c r="E72">
        <v>32767</v>
      </c>
      <c r="F72">
        <v>32767</v>
      </c>
      <c r="G72">
        <v>32767</v>
      </c>
      <c r="H72">
        <v>32767</v>
      </c>
    </row>
    <row r="73" spans="1:8" x14ac:dyDescent="0.2">
      <c r="A73">
        <v>14374</v>
      </c>
      <c r="B73">
        <v>22751</v>
      </c>
      <c r="C73">
        <v>22674</v>
      </c>
      <c r="D73">
        <v>15898</v>
      </c>
      <c r="E73">
        <v>32767</v>
      </c>
      <c r="F73">
        <v>32767</v>
      </c>
      <c r="G73">
        <v>32767</v>
      </c>
      <c r="H73">
        <v>32767</v>
      </c>
    </row>
    <row r="74" spans="1:8" x14ac:dyDescent="0.2">
      <c r="A74">
        <v>5798</v>
      </c>
      <c r="B74">
        <v>31335</v>
      </c>
      <c r="C74">
        <v>13116</v>
      </c>
      <c r="D74">
        <v>24502</v>
      </c>
      <c r="E74">
        <v>32767</v>
      </c>
      <c r="F74">
        <v>32767</v>
      </c>
      <c r="G74">
        <v>32767</v>
      </c>
      <c r="H74">
        <v>32767</v>
      </c>
    </row>
    <row r="75" spans="1:8" x14ac:dyDescent="0.2">
      <c r="A75">
        <v>7794</v>
      </c>
      <c r="B75">
        <v>32767</v>
      </c>
      <c r="C75">
        <v>8618</v>
      </c>
      <c r="D75">
        <v>32767</v>
      </c>
      <c r="E75">
        <v>32767</v>
      </c>
      <c r="F75">
        <v>32767</v>
      </c>
      <c r="G75">
        <v>32767</v>
      </c>
      <c r="H75">
        <v>32767</v>
      </c>
    </row>
    <row r="76" spans="1:8" x14ac:dyDescent="0.2">
      <c r="A76">
        <v>15036</v>
      </c>
      <c r="B76">
        <v>27777</v>
      </c>
      <c r="C76">
        <v>12858</v>
      </c>
      <c r="D76">
        <v>31663</v>
      </c>
      <c r="E76">
        <v>32767</v>
      </c>
      <c r="F76">
        <v>32767</v>
      </c>
      <c r="G76">
        <v>32767</v>
      </c>
      <c r="H76">
        <v>32767</v>
      </c>
    </row>
    <row r="77" spans="1:8" x14ac:dyDescent="0.2">
      <c r="A77">
        <v>24821</v>
      </c>
      <c r="B77">
        <v>18437</v>
      </c>
      <c r="C77">
        <v>20541</v>
      </c>
      <c r="D77">
        <v>23177</v>
      </c>
      <c r="E77">
        <v>32767</v>
      </c>
      <c r="F77">
        <v>32767</v>
      </c>
      <c r="G77">
        <v>32767</v>
      </c>
      <c r="H77">
        <v>32767</v>
      </c>
    </row>
    <row r="78" spans="1:8" x14ac:dyDescent="0.2">
      <c r="A78">
        <v>32767</v>
      </c>
      <c r="B78">
        <v>10990</v>
      </c>
      <c r="C78">
        <v>29980</v>
      </c>
      <c r="D78">
        <v>13614</v>
      </c>
      <c r="E78">
        <v>32767</v>
      </c>
      <c r="F78">
        <v>32767</v>
      </c>
      <c r="G78">
        <v>32767</v>
      </c>
      <c r="H78">
        <v>32767</v>
      </c>
    </row>
    <row r="79" spans="1:8" x14ac:dyDescent="0.2">
      <c r="A79">
        <v>29416</v>
      </c>
      <c r="B79">
        <v>12066</v>
      </c>
      <c r="C79">
        <v>32767</v>
      </c>
      <c r="D79">
        <v>8705</v>
      </c>
      <c r="E79">
        <v>32767</v>
      </c>
      <c r="F79">
        <v>32767</v>
      </c>
      <c r="G79">
        <v>32767</v>
      </c>
      <c r="H79">
        <v>32767</v>
      </c>
    </row>
    <row r="80" spans="1:8" x14ac:dyDescent="0.2">
      <c r="A80">
        <v>18969</v>
      </c>
      <c r="B80">
        <v>18499</v>
      </c>
      <c r="C80">
        <v>27575</v>
      </c>
      <c r="D80">
        <v>12742</v>
      </c>
      <c r="E80">
        <v>32767</v>
      </c>
      <c r="F80">
        <v>32767</v>
      </c>
      <c r="G80">
        <v>32767</v>
      </c>
      <c r="H80">
        <v>32767</v>
      </c>
    </row>
    <row r="81" spans="1:8" x14ac:dyDescent="0.2">
      <c r="A81">
        <v>7853</v>
      </c>
      <c r="B81">
        <v>27475</v>
      </c>
      <c r="C81">
        <v>17990</v>
      </c>
      <c r="D81">
        <v>20041</v>
      </c>
      <c r="E81">
        <v>32767</v>
      </c>
      <c r="F81">
        <v>32767</v>
      </c>
      <c r="G81">
        <v>32767</v>
      </c>
      <c r="H81">
        <v>32767</v>
      </c>
    </row>
    <row r="82" spans="1:8" x14ac:dyDescent="0.2">
      <c r="A82">
        <v>4557</v>
      </c>
      <c r="B82">
        <v>32767</v>
      </c>
      <c r="C82">
        <v>9314</v>
      </c>
      <c r="D82">
        <v>29171</v>
      </c>
      <c r="E82">
        <v>32767</v>
      </c>
      <c r="F82">
        <v>32767</v>
      </c>
      <c r="G82">
        <v>32767</v>
      </c>
      <c r="H82">
        <v>32767</v>
      </c>
    </row>
    <row r="83" spans="1:8" x14ac:dyDescent="0.2">
      <c r="A83">
        <v>9594</v>
      </c>
      <c r="B83">
        <v>32433</v>
      </c>
      <c r="C83">
        <v>9898</v>
      </c>
      <c r="D83">
        <v>32767</v>
      </c>
      <c r="E83">
        <v>32767</v>
      </c>
      <c r="F83">
        <v>32767</v>
      </c>
      <c r="G83">
        <v>32767</v>
      </c>
      <c r="H83">
        <v>32767</v>
      </c>
    </row>
    <row r="84" spans="1:8" x14ac:dyDescent="0.2">
      <c r="A84">
        <v>18837</v>
      </c>
      <c r="B84">
        <v>23214</v>
      </c>
      <c r="C84">
        <v>16408</v>
      </c>
      <c r="D84">
        <v>27756</v>
      </c>
      <c r="E84">
        <v>32767</v>
      </c>
      <c r="F84">
        <v>32767</v>
      </c>
      <c r="G84">
        <v>32767</v>
      </c>
      <c r="H84">
        <v>32767</v>
      </c>
    </row>
    <row r="85" spans="1:8" x14ac:dyDescent="0.2">
      <c r="A85">
        <v>29642</v>
      </c>
      <c r="B85">
        <v>13733</v>
      </c>
      <c r="C85">
        <v>25845</v>
      </c>
      <c r="D85">
        <v>18007</v>
      </c>
      <c r="E85">
        <v>32767</v>
      </c>
      <c r="F85">
        <v>32767</v>
      </c>
      <c r="G85">
        <v>32767</v>
      </c>
      <c r="H85">
        <v>32767</v>
      </c>
    </row>
    <row r="86" spans="1:8" x14ac:dyDescent="0.2">
      <c r="A86">
        <v>32767</v>
      </c>
      <c r="B86">
        <v>10305</v>
      </c>
      <c r="C86">
        <v>32767</v>
      </c>
      <c r="D86">
        <v>9647</v>
      </c>
      <c r="E86">
        <v>32767</v>
      </c>
      <c r="F86">
        <v>32767</v>
      </c>
      <c r="G86">
        <v>32767</v>
      </c>
      <c r="H86">
        <v>32767</v>
      </c>
    </row>
    <row r="87" spans="1:8" x14ac:dyDescent="0.2">
      <c r="A87">
        <v>24327</v>
      </c>
      <c r="B87">
        <v>14761</v>
      </c>
      <c r="C87">
        <v>31912</v>
      </c>
      <c r="D87">
        <v>10004</v>
      </c>
      <c r="E87">
        <v>32767</v>
      </c>
      <c r="F87">
        <v>32767</v>
      </c>
      <c r="G87">
        <v>32767</v>
      </c>
      <c r="H87">
        <v>32767</v>
      </c>
    </row>
    <row r="88" spans="1:8" x14ac:dyDescent="0.2">
      <c r="A88">
        <v>13073</v>
      </c>
      <c r="B88">
        <v>23055</v>
      </c>
      <c r="C88">
        <v>22828</v>
      </c>
      <c r="D88">
        <v>15816</v>
      </c>
      <c r="E88">
        <v>32767</v>
      </c>
      <c r="F88">
        <v>32767</v>
      </c>
      <c r="G88">
        <v>32767</v>
      </c>
      <c r="H88">
        <v>32767</v>
      </c>
    </row>
    <row r="89" spans="1:8" x14ac:dyDescent="0.2">
      <c r="A89">
        <v>4101</v>
      </c>
      <c r="B89">
        <v>31556</v>
      </c>
      <c r="C89">
        <v>13076</v>
      </c>
      <c r="D89">
        <v>24726</v>
      </c>
      <c r="E89">
        <v>32767</v>
      </c>
      <c r="F89">
        <v>32767</v>
      </c>
      <c r="G89">
        <v>32767</v>
      </c>
      <c r="H89">
        <v>32767</v>
      </c>
    </row>
    <row r="90" spans="1:8" x14ac:dyDescent="0.2">
      <c r="A90">
        <v>5552</v>
      </c>
      <c r="B90">
        <v>32767</v>
      </c>
      <c r="C90">
        <v>7997</v>
      </c>
      <c r="D90">
        <v>32767</v>
      </c>
      <c r="E90">
        <v>32767</v>
      </c>
      <c r="F90">
        <v>32767</v>
      </c>
      <c r="G90">
        <v>32767</v>
      </c>
      <c r="H90">
        <v>32767</v>
      </c>
    </row>
    <row r="91" spans="1:8" x14ac:dyDescent="0.2">
      <c r="A91">
        <v>12989</v>
      </c>
      <c r="B91">
        <v>28059</v>
      </c>
      <c r="C91">
        <v>12445</v>
      </c>
      <c r="D91">
        <v>32146</v>
      </c>
      <c r="E91">
        <v>32767</v>
      </c>
      <c r="F91">
        <v>32767</v>
      </c>
      <c r="G91">
        <v>32767</v>
      </c>
      <c r="H91">
        <v>32767</v>
      </c>
    </row>
    <row r="92" spans="1:8" x14ac:dyDescent="0.2">
      <c r="A92">
        <v>23231</v>
      </c>
      <c r="B92">
        <v>18639</v>
      </c>
      <c r="C92">
        <v>20631</v>
      </c>
      <c r="D92">
        <v>23279</v>
      </c>
      <c r="E92">
        <v>32767</v>
      </c>
      <c r="F92">
        <v>32767</v>
      </c>
      <c r="G92">
        <v>32767</v>
      </c>
      <c r="H92">
        <v>32767</v>
      </c>
    </row>
    <row r="93" spans="1:8" x14ac:dyDescent="0.2">
      <c r="A93">
        <v>32767</v>
      </c>
      <c r="B93">
        <v>10859</v>
      </c>
      <c r="C93">
        <v>30069</v>
      </c>
      <c r="D93">
        <v>13622</v>
      </c>
      <c r="E93">
        <v>32767</v>
      </c>
      <c r="F93">
        <v>32767</v>
      </c>
      <c r="G93">
        <v>32767</v>
      </c>
      <c r="H93">
        <v>32767</v>
      </c>
    </row>
    <row r="94" spans="1:8" x14ac:dyDescent="0.2">
      <c r="A94">
        <v>29647</v>
      </c>
      <c r="B94">
        <v>11705</v>
      </c>
      <c r="C94">
        <v>32767</v>
      </c>
      <c r="D94">
        <v>8366</v>
      </c>
      <c r="E94">
        <v>32767</v>
      </c>
      <c r="F94">
        <v>32767</v>
      </c>
      <c r="G94">
        <v>32767</v>
      </c>
      <c r="H94">
        <v>32767</v>
      </c>
    </row>
    <row r="95" spans="1:8" x14ac:dyDescent="0.2">
      <c r="A95">
        <v>19347</v>
      </c>
      <c r="B95">
        <v>18275</v>
      </c>
      <c r="C95">
        <v>27978</v>
      </c>
      <c r="D95">
        <v>12340</v>
      </c>
      <c r="E95">
        <v>32767</v>
      </c>
      <c r="F95">
        <v>32767</v>
      </c>
      <c r="G95">
        <v>32767</v>
      </c>
      <c r="H95">
        <v>32767</v>
      </c>
    </row>
    <row r="96" spans="1:8" x14ac:dyDescent="0.2">
      <c r="A96">
        <v>7862</v>
      </c>
      <c r="B96">
        <v>27370</v>
      </c>
      <c r="C96">
        <v>18260</v>
      </c>
      <c r="D96">
        <v>19884</v>
      </c>
      <c r="E96">
        <v>32767</v>
      </c>
      <c r="F96">
        <v>32767</v>
      </c>
      <c r="G96">
        <v>32767</v>
      </c>
      <c r="H96">
        <v>32767</v>
      </c>
    </row>
    <row r="97" spans="1:8" x14ac:dyDescent="0.2">
      <c r="A97">
        <v>4072</v>
      </c>
      <c r="B97">
        <v>32767</v>
      </c>
      <c r="C97">
        <v>9363</v>
      </c>
      <c r="D97">
        <v>29182</v>
      </c>
      <c r="E97">
        <v>32767</v>
      </c>
      <c r="F97">
        <v>32767</v>
      </c>
      <c r="G97">
        <v>32767</v>
      </c>
      <c r="H97">
        <v>32767</v>
      </c>
    </row>
    <row r="98" spans="1:8" x14ac:dyDescent="0.2">
      <c r="A98">
        <v>8739</v>
      </c>
      <c r="B98">
        <v>32767</v>
      </c>
      <c r="C98">
        <v>9529</v>
      </c>
      <c r="D98">
        <v>32767</v>
      </c>
      <c r="E98">
        <v>32767</v>
      </c>
      <c r="F98">
        <v>32767</v>
      </c>
      <c r="G98">
        <v>32767</v>
      </c>
      <c r="H98">
        <v>32767</v>
      </c>
    </row>
    <row r="99" spans="1:8" x14ac:dyDescent="0.2">
      <c r="A99">
        <v>17991</v>
      </c>
      <c r="B99">
        <v>23517</v>
      </c>
      <c r="C99">
        <v>16043</v>
      </c>
      <c r="D99">
        <v>28199</v>
      </c>
      <c r="E99">
        <v>32767</v>
      </c>
      <c r="F99">
        <v>32767</v>
      </c>
      <c r="G99">
        <v>32767</v>
      </c>
      <c r="H99">
        <v>32767</v>
      </c>
    </row>
    <row r="100" spans="1:8" x14ac:dyDescent="0.2">
      <c r="A100">
        <v>29005</v>
      </c>
      <c r="B100">
        <v>14147</v>
      </c>
      <c r="C100">
        <v>25322</v>
      </c>
      <c r="D100">
        <v>18520</v>
      </c>
      <c r="E100">
        <v>32767</v>
      </c>
      <c r="F100">
        <v>32767</v>
      </c>
      <c r="G100">
        <v>32767</v>
      </c>
      <c r="H100">
        <v>32767</v>
      </c>
    </row>
    <row r="101" spans="1:8" x14ac:dyDescent="0.2">
      <c r="A101">
        <v>32767</v>
      </c>
      <c r="B101">
        <v>10208</v>
      </c>
      <c r="C101">
        <v>32767</v>
      </c>
      <c r="D101">
        <v>9838</v>
      </c>
      <c r="E101">
        <v>32767</v>
      </c>
      <c r="F101">
        <v>32767</v>
      </c>
      <c r="G101">
        <v>32767</v>
      </c>
      <c r="H101">
        <v>32767</v>
      </c>
    </row>
    <row r="102" spans="1:8" x14ac:dyDescent="0.2">
      <c r="A102">
        <v>24952</v>
      </c>
      <c r="B102">
        <v>14502</v>
      </c>
      <c r="C102">
        <v>32331</v>
      </c>
      <c r="D102">
        <v>9634</v>
      </c>
      <c r="E102">
        <v>32767</v>
      </c>
      <c r="F102">
        <v>32767</v>
      </c>
      <c r="G102">
        <v>32767</v>
      </c>
      <c r="H102">
        <v>32767</v>
      </c>
    </row>
    <row r="103" spans="1:8" x14ac:dyDescent="0.2">
      <c r="A103">
        <v>13510</v>
      </c>
      <c r="B103">
        <v>22819</v>
      </c>
      <c r="C103">
        <v>23024</v>
      </c>
      <c r="D103">
        <v>15610</v>
      </c>
      <c r="E103">
        <v>32767</v>
      </c>
      <c r="F103">
        <v>32767</v>
      </c>
      <c r="G103">
        <v>32767</v>
      </c>
      <c r="H103">
        <v>32767</v>
      </c>
    </row>
    <row r="104" spans="1:8" x14ac:dyDescent="0.2">
      <c r="A104">
        <v>4332</v>
      </c>
      <c r="B104">
        <v>31479</v>
      </c>
      <c r="C104">
        <v>13250</v>
      </c>
      <c r="D104">
        <v>24718</v>
      </c>
      <c r="E104">
        <v>32767</v>
      </c>
      <c r="F104">
        <v>32767</v>
      </c>
      <c r="G104">
        <v>32767</v>
      </c>
      <c r="H104">
        <v>32767</v>
      </c>
    </row>
    <row r="105" spans="1:8" x14ac:dyDescent="0.2">
      <c r="A105">
        <v>5557</v>
      </c>
      <c r="B105">
        <v>32767</v>
      </c>
      <c r="C105">
        <v>8084</v>
      </c>
      <c r="D105">
        <v>32767</v>
      </c>
      <c r="E105">
        <v>32767</v>
      </c>
      <c r="F105">
        <v>32767</v>
      </c>
      <c r="G105">
        <v>32767</v>
      </c>
      <c r="H105">
        <v>32767</v>
      </c>
    </row>
    <row r="106" spans="1:8" x14ac:dyDescent="0.2">
      <c r="A106">
        <v>12949</v>
      </c>
      <c r="B106">
        <v>28220</v>
      </c>
      <c r="C106">
        <v>12379</v>
      </c>
      <c r="D106">
        <v>32410</v>
      </c>
      <c r="E106">
        <v>32767</v>
      </c>
      <c r="F106">
        <v>32767</v>
      </c>
      <c r="G106">
        <v>32767</v>
      </c>
      <c r="H106">
        <v>32767</v>
      </c>
    </row>
    <row r="107" spans="1:8" x14ac:dyDescent="0.2">
      <c r="A107">
        <v>23531</v>
      </c>
      <c r="B107">
        <v>18739</v>
      </c>
      <c r="C107">
        <v>20631</v>
      </c>
      <c r="D107">
        <v>23431</v>
      </c>
      <c r="E107">
        <v>32767</v>
      </c>
      <c r="F107">
        <v>32767</v>
      </c>
      <c r="G107">
        <v>32767</v>
      </c>
      <c r="H107">
        <v>32767</v>
      </c>
    </row>
    <row r="108" spans="1:8" x14ac:dyDescent="0.2">
      <c r="A108">
        <v>32767</v>
      </c>
      <c r="B108">
        <v>10926</v>
      </c>
      <c r="C108">
        <v>30126</v>
      </c>
      <c r="D108">
        <v>13758</v>
      </c>
      <c r="E108">
        <v>32767</v>
      </c>
      <c r="F108">
        <v>32767</v>
      </c>
      <c r="G108">
        <v>32767</v>
      </c>
      <c r="H108">
        <v>32767</v>
      </c>
    </row>
    <row r="109" spans="1:8" x14ac:dyDescent="0.2">
      <c r="A109">
        <v>29830</v>
      </c>
      <c r="B109">
        <v>11657</v>
      </c>
      <c r="C109">
        <v>32767</v>
      </c>
      <c r="D109">
        <v>8569</v>
      </c>
      <c r="E109">
        <v>32767</v>
      </c>
      <c r="F109">
        <v>32767</v>
      </c>
      <c r="G109">
        <v>32767</v>
      </c>
      <c r="H109">
        <v>32767</v>
      </c>
    </row>
    <row r="110" spans="1:8" x14ac:dyDescent="0.2">
      <c r="A110">
        <v>19481</v>
      </c>
      <c r="B110">
        <v>18193</v>
      </c>
      <c r="C110">
        <v>28019</v>
      </c>
      <c r="D110">
        <v>12395</v>
      </c>
      <c r="E110">
        <v>32767</v>
      </c>
      <c r="F110">
        <v>32767</v>
      </c>
      <c r="G110">
        <v>32767</v>
      </c>
      <c r="H110">
        <v>32767</v>
      </c>
    </row>
    <row r="111" spans="1:8" x14ac:dyDescent="0.2">
      <c r="A111">
        <v>7994</v>
      </c>
      <c r="B111">
        <v>27385</v>
      </c>
      <c r="C111">
        <v>18231</v>
      </c>
      <c r="D111">
        <v>20037</v>
      </c>
      <c r="E111">
        <v>32767</v>
      </c>
      <c r="F111">
        <v>32767</v>
      </c>
      <c r="G111">
        <v>32767</v>
      </c>
      <c r="H111">
        <v>32767</v>
      </c>
    </row>
    <row r="112" spans="1:8" x14ac:dyDescent="0.2">
      <c r="A112">
        <v>3920</v>
      </c>
      <c r="B112">
        <v>32767</v>
      </c>
      <c r="C112">
        <v>9340</v>
      </c>
      <c r="D112">
        <v>29217</v>
      </c>
      <c r="E112">
        <v>32767</v>
      </c>
      <c r="F112">
        <v>32767</v>
      </c>
      <c r="G112">
        <v>32767</v>
      </c>
      <c r="H112">
        <v>32767</v>
      </c>
    </row>
    <row r="113" spans="1:8" x14ac:dyDescent="0.2">
      <c r="A113">
        <v>8957</v>
      </c>
      <c r="B113">
        <v>32767</v>
      </c>
      <c r="C113">
        <v>9520</v>
      </c>
      <c r="D113">
        <v>32767</v>
      </c>
      <c r="E113">
        <v>32767</v>
      </c>
      <c r="F113">
        <v>32767</v>
      </c>
      <c r="G113">
        <v>32767</v>
      </c>
      <c r="H113">
        <v>32767</v>
      </c>
    </row>
    <row r="114" spans="1:8" x14ac:dyDescent="0.2">
      <c r="A114">
        <v>18499</v>
      </c>
      <c r="B114">
        <v>23441</v>
      </c>
      <c r="C114">
        <v>16400</v>
      </c>
      <c r="D114">
        <v>28067</v>
      </c>
      <c r="E114">
        <v>32767</v>
      </c>
      <c r="F114">
        <v>32767</v>
      </c>
      <c r="G114">
        <v>32767</v>
      </c>
      <c r="H114">
        <v>32767</v>
      </c>
    </row>
    <row r="115" spans="1:8" x14ac:dyDescent="0.2">
      <c r="A115">
        <v>29748</v>
      </c>
      <c r="B115">
        <v>14012</v>
      </c>
      <c r="C115">
        <v>25690</v>
      </c>
      <c r="D115">
        <v>18387</v>
      </c>
      <c r="E115">
        <v>32767</v>
      </c>
      <c r="F115">
        <v>32767</v>
      </c>
      <c r="G115">
        <v>32767</v>
      </c>
      <c r="H115">
        <v>32767</v>
      </c>
    </row>
    <row r="116" spans="1:8" x14ac:dyDescent="0.2">
      <c r="A116">
        <v>32767</v>
      </c>
      <c r="B116">
        <v>10185</v>
      </c>
      <c r="C116">
        <v>32767</v>
      </c>
      <c r="D116">
        <v>9875</v>
      </c>
      <c r="E116">
        <v>32767</v>
      </c>
      <c r="F116">
        <v>32767</v>
      </c>
      <c r="G116">
        <v>32767</v>
      </c>
      <c r="H116">
        <v>32767</v>
      </c>
    </row>
    <row r="117" spans="1:8" x14ac:dyDescent="0.2">
      <c r="A117">
        <v>24771</v>
      </c>
      <c r="B117">
        <v>14643</v>
      </c>
      <c r="C117">
        <v>32370</v>
      </c>
      <c r="D117">
        <v>9708</v>
      </c>
      <c r="E117">
        <v>32767</v>
      </c>
      <c r="F117">
        <v>32767</v>
      </c>
      <c r="G117">
        <v>32767</v>
      </c>
      <c r="H117">
        <v>32767</v>
      </c>
    </row>
    <row r="118" spans="1:8" x14ac:dyDescent="0.2">
      <c r="A118">
        <v>13400</v>
      </c>
      <c r="B118">
        <v>23071</v>
      </c>
      <c r="C118">
        <v>22886</v>
      </c>
      <c r="D118">
        <v>15882</v>
      </c>
      <c r="E118">
        <v>32767</v>
      </c>
      <c r="F118">
        <v>32767</v>
      </c>
      <c r="G118">
        <v>32767</v>
      </c>
      <c r="H118">
        <v>32767</v>
      </c>
    </row>
    <row r="119" spans="1:8" x14ac:dyDescent="0.2">
      <c r="A119">
        <v>4117</v>
      </c>
      <c r="B119">
        <v>31620</v>
      </c>
      <c r="C119">
        <v>12993</v>
      </c>
      <c r="D119">
        <v>24905</v>
      </c>
      <c r="E119">
        <v>32767</v>
      </c>
      <c r="F119">
        <v>32767</v>
      </c>
      <c r="G119">
        <v>32767</v>
      </c>
      <c r="H119">
        <v>32767</v>
      </c>
    </row>
    <row r="120" spans="1:8" x14ac:dyDescent="0.2">
      <c r="A120">
        <v>5464</v>
      </c>
      <c r="B120">
        <v>32767</v>
      </c>
      <c r="C120">
        <v>8152</v>
      </c>
      <c r="D120">
        <v>32767</v>
      </c>
      <c r="E120">
        <v>32767</v>
      </c>
      <c r="F120">
        <v>32767</v>
      </c>
      <c r="G120">
        <v>32767</v>
      </c>
      <c r="H120">
        <v>32767</v>
      </c>
    </row>
    <row r="121" spans="1:8" x14ac:dyDescent="0.2">
      <c r="A121">
        <v>13369</v>
      </c>
      <c r="B121">
        <v>28119</v>
      </c>
      <c r="C121">
        <v>12385</v>
      </c>
      <c r="D121">
        <v>32208</v>
      </c>
      <c r="E121">
        <v>32767</v>
      </c>
      <c r="F121">
        <v>32767</v>
      </c>
      <c r="G121">
        <v>32767</v>
      </c>
      <c r="H121">
        <v>32767</v>
      </c>
    </row>
    <row r="122" spans="1:8" x14ac:dyDescent="0.2">
      <c r="A122">
        <v>24111</v>
      </c>
      <c r="B122">
        <v>18539</v>
      </c>
      <c r="C122">
        <v>20942</v>
      </c>
      <c r="D122">
        <v>23254</v>
      </c>
      <c r="E122">
        <v>32767</v>
      </c>
      <c r="F122">
        <v>32767</v>
      </c>
      <c r="G122">
        <v>32767</v>
      </c>
      <c r="H122">
        <v>32767</v>
      </c>
    </row>
    <row r="123" spans="1:8" x14ac:dyDescent="0.2">
      <c r="A123">
        <v>32767</v>
      </c>
      <c r="B123">
        <v>10854</v>
      </c>
      <c r="C123">
        <v>30205</v>
      </c>
      <c r="D123">
        <v>13635</v>
      </c>
      <c r="E123">
        <v>32767</v>
      </c>
      <c r="F123">
        <v>32767</v>
      </c>
      <c r="G123">
        <v>32767</v>
      </c>
      <c r="H123">
        <v>32767</v>
      </c>
    </row>
    <row r="124" spans="1:8" x14ac:dyDescent="0.2">
      <c r="A124">
        <v>29956</v>
      </c>
      <c r="B124">
        <v>11647</v>
      </c>
      <c r="C124">
        <v>32767</v>
      </c>
      <c r="D124">
        <v>8514</v>
      </c>
      <c r="E124">
        <v>32767</v>
      </c>
      <c r="F124">
        <v>32767</v>
      </c>
      <c r="G124">
        <v>32767</v>
      </c>
      <c r="H124">
        <v>32767</v>
      </c>
    </row>
    <row r="125" spans="1:8" x14ac:dyDescent="0.2">
      <c r="A125">
        <v>19390</v>
      </c>
      <c r="B125">
        <v>18296</v>
      </c>
      <c r="C125">
        <v>27898</v>
      </c>
      <c r="D125">
        <v>12313</v>
      </c>
      <c r="E125">
        <v>32767</v>
      </c>
      <c r="F125">
        <v>32767</v>
      </c>
      <c r="G125">
        <v>32767</v>
      </c>
      <c r="H125">
        <v>32767</v>
      </c>
    </row>
    <row r="126" spans="1:8" x14ac:dyDescent="0.2">
      <c r="A126">
        <v>7906</v>
      </c>
      <c r="B126">
        <v>27383</v>
      </c>
      <c r="C126">
        <v>18202</v>
      </c>
      <c r="D126">
        <v>19987</v>
      </c>
      <c r="E126">
        <v>32767</v>
      </c>
      <c r="F126">
        <v>32767</v>
      </c>
      <c r="G126">
        <v>32767</v>
      </c>
      <c r="H126">
        <v>32767</v>
      </c>
    </row>
    <row r="127" spans="1:8" x14ac:dyDescent="0.2">
      <c r="A127">
        <v>3819</v>
      </c>
      <c r="B127">
        <v>32767</v>
      </c>
      <c r="C127">
        <v>9254</v>
      </c>
      <c r="D127">
        <v>29365</v>
      </c>
      <c r="E127">
        <v>32767</v>
      </c>
      <c r="F127">
        <v>32767</v>
      </c>
      <c r="G127">
        <v>32767</v>
      </c>
      <c r="H127">
        <v>32767</v>
      </c>
    </row>
    <row r="128" spans="1:8" x14ac:dyDescent="0.2">
      <c r="A128">
        <v>8788</v>
      </c>
      <c r="B128">
        <v>32767</v>
      </c>
      <c r="C128">
        <v>9600</v>
      </c>
      <c r="D128">
        <v>32767</v>
      </c>
      <c r="E128">
        <v>32767</v>
      </c>
      <c r="F128">
        <v>32767</v>
      </c>
      <c r="G128">
        <v>32767</v>
      </c>
      <c r="H128">
        <v>32767</v>
      </c>
    </row>
    <row r="129" spans="1:8" x14ac:dyDescent="0.2">
      <c r="A129">
        <v>18520</v>
      </c>
      <c r="B129">
        <v>23457</v>
      </c>
      <c r="C129">
        <v>16229</v>
      </c>
      <c r="D129">
        <v>28160</v>
      </c>
      <c r="E129">
        <v>32767</v>
      </c>
      <c r="F129">
        <v>32767</v>
      </c>
      <c r="G129">
        <v>32767</v>
      </c>
      <c r="H129">
        <v>32767</v>
      </c>
    </row>
    <row r="130" spans="1:8" x14ac:dyDescent="0.2">
      <c r="A130">
        <v>29602</v>
      </c>
      <c r="B130">
        <v>14069</v>
      </c>
      <c r="C130">
        <v>25528</v>
      </c>
      <c r="D130">
        <v>18460</v>
      </c>
      <c r="E130">
        <v>32767</v>
      </c>
      <c r="F130">
        <v>32767</v>
      </c>
      <c r="G130">
        <v>32767</v>
      </c>
      <c r="H130">
        <v>32767</v>
      </c>
    </row>
    <row r="131" spans="1:8" x14ac:dyDescent="0.2">
      <c r="A131">
        <v>32767</v>
      </c>
      <c r="B131">
        <v>10215</v>
      </c>
      <c r="C131">
        <v>32767</v>
      </c>
      <c r="D131">
        <v>9752</v>
      </c>
      <c r="E131">
        <v>32767</v>
      </c>
      <c r="F131">
        <v>32767</v>
      </c>
      <c r="G131">
        <v>32767</v>
      </c>
      <c r="H131">
        <v>32767</v>
      </c>
    </row>
    <row r="132" spans="1:8" x14ac:dyDescent="0.2">
      <c r="A132">
        <v>24811</v>
      </c>
      <c r="B132">
        <v>14547</v>
      </c>
      <c r="C132">
        <v>32370</v>
      </c>
      <c r="D132">
        <v>9598</v>
      </c>
      <c r="E132">
        <v>32767</v>
      </c>
      <c r="F132">
        <v>32767</v>
      </c>
      <c r="G132">
        <v>32767</v>
      </c>
      <c r="H132">
        <v>32767</v>
      </c>
    </row>
    <row r="133" spans="1:8" x14ac:dyDescent="0.2">
      <c r="A133">
        <v>13519</v>
      </c>
      <c r="B133">
        <v>22964</v>
      </c>
      <c r="C133">
        <v>22882</v>
      </c>
      <c r="D133">
        <v>15859</v>
      </c>
      <c r="E133">
        <v>32767</v>
      </c>
      <c r="F133">
        <v>32767</v>
      </c>
      <c r="G133">
        <v>32767</v>
      </c>
      <c r="H133">
        <v>32767</v>
      </c>
    </row>
    <row r="134" spans="1:8" x14ac:dyDescent="0.2">
      <c r="A134">
        <v>4149</v>
      </c>
      <c r="B134">
        <v>31540</v>
      </c>
      <c r="C134">
        <v>13113</v>
      </c>
      <c r="D134">
        <v>24782</v>
      </c>
      <c r="E134">
        <v>32767</v>
      </c>
      <c r="F134">
        <v>32767</v>
      </c>
      <c r="G134">
        <v>32767</v>
      </c>
      <c r="H134">
        <v>32767</v>
      </c>
    </row>
    <row r="135" spans="1:8" x14ac:dyDescent="0.2">
      <c r="A135">
        <v>5517</v>
      </c>
      <c r="B135">
        <v>32767</v>
      </c>
      <c r="C135">
        <v>8119</v>
      </c>
      <c r="D135">
        <v>32767</v>
      </c>
      <c r="E135">
        <v>32767</v>
      </c>
      <c r="F135">
        <v>32767</v>
      </c>
      <c r="G135">
        <v>32767</v>
      </c>
      <c r="H135">
        <v>32767</v>
      </c>
    </row>
    <row r="136" spans="1:8" x14ac:dyDescent="0.2">
      <c r="A136">
        <v>13335</v>
      </c>
      <c r="B136">
        <v>28180</v>
      </c>
      <c r="C136">
        <v>12574</v>
      </c>
      <c r="D136">
        <v>32383</v>
      </c>
      <c r="E136">
        <v>32767</v>
      </c>
      <c r="F136">
        <v>32767</v>
      </c>
      <c r="G136">
        <v>32767</v>
      </c>
      <c r="H136">
        <v>32767</v>
      </c>
    </row>
    <row r="137" spans="1:8" x14ac:dyDescent="0.2">
      <c r="A137">
        <v>23796</v>
      </c>
      <c r="B137">
        <v>18724</v>
      </c>
      <c r="C137">
        <v>20582</v>
      </c>
      <c r="D137">
        <v>23462</v>
      </c>
      <c r="E137">
        <v>32767</v>
      </c>
      <c r="F137">
        <v>32767</v>
      </c>
      <c r="G137">
        <v>32767</v>
      </c>
      <c r="H137">
        <v>32767</v>
      </c>
    </row>
    <row r="138" spans="1:8" x14ac:dyDescent="0.2">
      <c r="A138">
        <v>32767</v>
      </c>
      <c r="B138">
        <v>10902</v>
      </c>
      <c r="C138">
        <v>29901</v>
      </c>
      <c r="D138">
        <v>13903</v>
      </c>
      <c r="E138">
        <v>32767</v>
      </c>
      <c r="F138">
        <v>32767</v>
      </c>
      <c r="G138">
        <v>32767</v>
      </c>
      <c r="H138">
        <v>32767</v>
      </c>
    </row>
    <row r="139" spans="1:8" x14ac:dyDescent="0.2">
      <c r="A139">
        <v>30210</v>
      </c>
      <c r="B139">
        <v>11578</v>
      </c>
      <c r="C139">
        <v>32767</v>
      </c>
      <c r="D139">
        <v>8497</v>
      </c>
      <c r="E139">
        <v>32767</v>
      </c>
      <c r="F139">
        <v>32767</v>
      </c>
      <c r="G139">
        <v>32767</v>
      </c>
      <c r="H139">
        <v>32767</v>
      </c>
    </row>
    <row r="140" spans="1:8" x14ac:dyDescent="0.2">
      <c r="A140">
        <v>19695</v>
      </c>
      <c r="B140">
        <v>18038</v>
      </c>
      <c r="C140">
        <v>28267</v>
      </c>
      <c r="D140">
        <v>12199</v>
      </c>
      <c r="E140">
        <v>32767</v>
      </c>
      <c r="F140">
        <v>32767</v>
      </c>
      <c r="G140">
        <v>32767</v>
      </c>
      <c r="H140">
        <v>32767</v>
      </c>
    </row>
    <row r="141" spans="1:8" x14ac:dyDescent="0.2">
      <c r="A141">
        <v>8248</v>
      </c>
      <c r="B141">
        <v>27151</v>
      </c>
      <c r="C141">
        <v>18402</v>
      </c>
      <c r="D141">
        <v>19787</v>
      </c>
      <c r="E141">
        <v>32767</v>
      </c>
      <c r="F141">
        <v>32767</v>
      </c>
      <c r="G141">
        <v>32767</v>
      </c>
      <c r="H141">
        <v>32767</v>
      </c>
    </row>
    <row r="142" spans="1:8" x14ac:dyDescent="0.2">
      <c r="A142">
        <v>3872</v>
      </c>
      <c r="B142">
        <v>32767</v>
      </c>
      <c r="C142">
        <v>9546</v>
      </c>
      <c r="D142">
        <v>29088</v>
      </c>
      <c r="E142">
        <v>32767</v>
      </c>
      <c r="F142">
        <v>32767</v>
      </c>
      <c r="G142">
        <v>32767</v>
      </c>
      <c r="H142">
        <v>32767</v>
      </c>
    </row>
    <row r="143" spans="1:8" x14ac:dyDescent="0.2">
      <c r="A143">
        <v>8618</v>
      </c>
      <c r="B143">
        <v>32767</v>
      </c>
      <c r="C143">
        <v>9246</v>
      </c>
      <c r="D143">
        <v>32767</v>
      </c>
      <c r="E143">
        <v>32767</v>
      </c>
      <c r="F143">
        <v>32767</v>
      </c>
      <c r="G143">
        <v>32767</v>
      </c>
      <c r="H143">
        <v>32767</v>
      </c>
    </row>
    <row r="144" spans="1:8" x14ac:dyDescent="0.2">
      <c r="A144">
        <v>18018</v>
      </c>
      <c r="B144">
        <v>23750</v>
      </c>
      <c r="C144">
        <v>15922</v>
      </c>
      <c r="D144">
        <v>28422</v>
      </c>
      <c r="E144">
        <v>32767</v>
      </c>
      <c r="F144">
        <v>32767</v>
      </c>
      <c r="G144">
        <v>32767</v>
      </c>
      <c r="H144">
        <v>32767</v>
      </c>
    </row>
    <row r="145" spans="1:8" x14ac:dyDescent="0.2">
      <c r="A145">
        <v>28792</v>
      </c>
      <c r="B145">
        <v>14276</v>
      </c>
      <c r="C145">
        <v>25164</v>
      </c>
      <c r="D145">
        <v>18801</v>
      </c>
      <c r="E145">
        <v>32767</v>
      </c>
      <c r="F145">
        <v>32767</v>
      </c>
      <c r="G145">
        <v>32767</v>
      </c>
      <c r="H145">
        <v>32767</v>
      </c>
    </row>
    <row r="146" spans="1:8" x14ac:dyDescent="0.2">
      <c r="A146">
        <v>32767</v>
      </c>
      <c r="B146">
        <v>10136</v>
      </c>
      <c r="C146">
        <v>32767</v>
      </c>
      <c r="D146">
        <v>10127</v>
      </c>
      <c r="E146">
        <v>32767</v>
      </c>
      <c r="F146">
        <v>32767</v>
      </c>
      <c r="G146">
        <v>32767</v>
      </c>
      <c r="H146">
        <v>32767</v>
      </c>
    </row>
    <row r="147" spans="1:8" x14ac:dyDescent="0.2">
      <c r="A147">
        <v>25437</v>
      </c>
      <c r="B147">
        <v>14203</v>
      </c>
      <c r="C147">
        <v>32767</v>
      </c>
      <c r="D147">
        <v>9459</v>
      </c>
      <c r="E147">
        <v>32767</v>
      </c>
      <c r="F147">
        <v>32767</v>
      </c>
      <c r="G147">
        <v>32767</v>
      </c>
      <c r="H147">
        <v>32767</v>
      </c>
    </row>
    <row r="148" spans="1:8" x14ac:dyDescent="0.2">
      <c r="A148">
        <v>14037</v>
      </c>
      <c r="B148">
        <v>22395</v>
      </c>
      <c r="C148">
        <v>23372</v>
      </c>
      <c r="D148">
        <v>15410</v>
      </c>
      <c r="E148">
        <v>32767</v>
      </c>
      <c r="F148">
        <v>32767</v>
      </c>
      <c r="G148">
        <v>32767</v>
      </c>
      <c r="H148">
        <v>32767</v>
      </c>
    </row>
    <row r="149" spans="1:8" x14ac:dyDescent="0.2">
      <c r="A149">
        <v>4557</v>
      </c>
      <c r="B149">
        <v>30990</v>
      </c>
      <c r="C149">
        <v>13658</v>
      </c>
      <c r="D149">
        <v>24028</v>
      </c>
      <c r="E149">
        <v>32767</v>
      </c>
      <c r="F149">
        <v>32767</v>
      </c>
      <c r="G149">
        <v>32767</v>
      </c>
      <c r="H149">
        <v>32767</v>
      </c>
    </row>
    <row r="150" spans="1:8" x14ac:dyDescent="0.2">
      <c r="A150">
        <v>5093</v>
      </c>
      <c r="B150">
        <v>32767</v>
      </c>
      <c r="C150">
        <v>7966</v>
      </c>
      <c r="D150">
        <v>32767</v>
      </c>
      <c r="E150">
        <v>32767</v>
      </c>
      <c r="F150">
        <v>32767</v>
      </c>
      <c r="G150">
        <v>32767</v>
      </c>
      <c r="H150">
        <v>32767</v>
      </c>
    </row>
    <row r="151" spans="1:8" x14ac:dyDescent="0.2">
      <c r="A151">
        <v>12364</v>
      </c>
      <c r="B151">
        <v>28825</v>
      </c>
      <c r="C151">
        <v>11824</v>
      </c>
      <c r="D151">
        <v>32669</v>
      </c>
      <c r="E151">
        <v>32767</v>
      </c>
      <c r="F151">
        <v>32767</v>
      </c>
      <c r="G151">
        <v>32767</v>
      </c>
      <c r="H151">
        <v>32767</v>
      </c>
    </row>
    <row r="152" spans="1:8" x14ac:dyDescent="0.2">
      <c r="A152">
        <v>22371</v>
      </c>
      <c r="B152">
        <v>19409</v>
      </c>
      <c r="C152">
        <v>19960</v>
      </c>
      <c r="D152">
        <v>23945</v>
      </c>
      <c r="E152">
        <v>32767</v>
      </c>
      <c r="F152">
        <v>32767</v>
      </c>
      <c r="G152">
        <v>32767</v>
      </c>
      <c r="H152">
        <v>32767</v>
      </c>
    </row>
    <row r="153" spans="1:8" x14ac:dyDescent="0.2">
      <c r="A153">
        <v>32767</v>
      </c>
      <c r="B153">
        <v>11337</v>
      </c>
      <c r="C153">
        <v>29312</v>
      </c>
      <c r="D153">
        <v>14394</v>
      </c>
      <c r="E153">
        <v>32767</v>
      </c>
      <c r="F153">
        <v>32767</v>
      </c>
      <c r="G153">
        <v>32767</v>
      </c>
      <c r="H153">
        <v>32767</v>
      </c>
    </row>
    <row r="154" spans="1:8" x14ac:dyDescent="0.2">
      <c r="A154">
        <v>30444</v>
      </c>
      <c r="B154">
        <v>11313</v>
      </c>
      <c r="C154">
        <v>32767</v>
      </c>
      <c r="D154">
        <v>8250</v>
      </c>
      <c r="E154">
        <v>32767</v>
      </c>
      <c r="F154">
        <v>32767</v>
      </c>
      <c r="G154">
        <v>32767</v>
      </c>
      <c r="H154">
        <v>32767</v>
      </c>
    </row>
    <row r="155" spans="1:8" x14ac:dyDescent="0.2">
      <c r="A155">
        <v>20083</v>
      </c>
      <c r="B155">
        <v>17499</v>
      </c>
      <c r="C155">
        <v>28725</v>
      </c>
      <c r="D155">
        <v>11783</v>
      </c>
      <c r="E155">
        <v>32767</v>
      </c>
      <c r="F155">
        <v>32767</v>
      </c>
      <c r="G155">
        <v>32767</v>
      </c>
      <c r="H155">
        <v>32767</v>
      </c>
    </row>
    <row r="156" spans="1:8" x14ac:dyDescent="0.2">
      <c r="A156">
        <v>8671</v>
      </c>
      <c r="B156">
        <v>26759</v>
      </c>
      <c r="C156">
        <v>18974</v>
      </c>
      <c r="D156">
        <v>19286</v>
      </c>
      <c r="E156">
        <v>32767</v>
      </c>
      <c r="F156">
        <v>32767</v>
      </c>
      <c r="G156">
        <v>32767</v>
      </c>
      <c r="H156">
        <v>32767</v>
      </c>
    </row>
    <row r="157" spans="1:8" x14ac:dyDescent="0.2">
      <c r="A157">
        <v>3648</v>
      </c>
      <c r="B157">
        <v>32767</v>
      </c>
      <c r="C157">
        <v>9646</v>
      </c>
      <c r="D157">
        <v>28590</v>
      </c>
      <c r="E157">
        <v>32767</v>
      </c>
      <c r="F157">
        <v>32767</v>
      </c>
      <c r="G157">
        <v>32767</v>
      </c>
      <c r="H157">
        <v>32767</v>
      </c>
    </row>
    <row r="158" spans="1:8" x14ac:dyDescent="0.2">
      <c r="A158">
        <v>8130</v>
      </c>
      <c r="B158">
        <v>32767</v>
      </c>
      <c r="C158">
        <v>9029</v>
      </c>
      <c r="D158">
        <v>32767</v>
      </c>
      <c r="E158">
        <v>32767</v>
      </c>
      <c r="F158">
        <v>32767</v>
      </c>
      <c r="G158">
        <v>32767</v>
      </c>
      <c r="H158">
        <v>32767</v>
      </c>
    </row>
    <row r="159" spans="1:8" x14ac:dyDescent="0.2">
      <c r="A159">
        <v>17498</v>
      </c>
      <c r="B159">
        <v>24017</v>
      </c>
      <c r="C159">
        <v>15507</v>
      </c>
      <c r="D159">
        <v>28805</v>
      </c>
      <c r="E159">
        <v>32767</v>
      </c>
      <c r="F159">
        <v>32767</v>
      </c>
      <c r="G159">
        <v>32767</v>
      </c>
      <c r="H159">
        <v>32767</v>
      </c>
    </row>
    <row r="160" spans="1:8" x14ac:dyDescent="0.2">
      <c r="A160">
        <v>28731</v>
      </c>
      <c r="B160">
        <v>14640</v>
      </c>
      <c r="C160">
        <v>24942</v>
      </c>
      <c r="D160">
        <v>19052</v>
      </c>
      <c r="E160">
        <v>32767</v>
      </c>
      <c r="F160">
        <v>32767</v>
      </c>
      <c r="G160">
        <v>32767</v>
      </c>
      <c r="H160">
        <v>32767</v>
      </c>
    </row>
    <row r="161" spans="1:8" x14ac:dyDescent="0.2">
      <c r="A161">
        <v>32767</v>
      </c>
      <c r="B161">
        <v>10135</v>
      </c>
      <c r="C161">
        <v>32767</v>
      </c>
      <c r="D161">
        <v>10223</v>
      </c>
      <c r="E161">
        <v>32767</v>
      </c>
      <c r="F161">
        <v>32767</v>
      </c>
      <c r="G161">
        <v>32767</v>
      </c>
      <c r="H161">
        <v>32767</v>
      </c>
    </row>
    <row r="162" spans="1:8" x14ac:dyDescent="0.2">
      <c r="A162">
        <v>25699</v>
      </c>
      <c r="B162">
        <v>14081</v>
      </c>
      <c r="C162">
        <v>32767</v>
      </c>
      <c r="D162">
        <v>9280</v>
      </c>
      <c r="E162">
        <v>32767</v>
      </c>
      <c r="F162">
        <v>32767</v>
      </c>
      <c r="G162">
        <v>32767</v>
      </c>
      <c r="H162">
        <v>32767</v>
      </c>
    </row>
    <row r="163" spans="1:8" x14ac:dyDescent="0.2">
      <c r="A163">
        <v>14334</v>
      </c>
      <c r="B163">
        <v>22261</v>
      </c>
      <c r="C163">
        <v>23500</v>
      </c>
      <c r="D163">
        <v>15074</v>
      </c>
      <c r="E163">
        <v>32767</v>
      </c>
      <c r="F163">
        <v>32767</v>
      </c>
      <c r="G163">
        <v>32767</v>
      </c>
      <c r="H163">
        <v>32767</v>
      </c>
    </row>
    <row r="164" spans="1:8" x14ac:dyDescent="0.2">
      <c r="A164">
        <v>4514</v>
      </c>
      <c r="B164">
        <v>30956</v>
      </c>
      <c r="C164">
        <v>13895</v>
      </c>
      <c r="D164">
        <v>23846</v>
      </c>
      <c r="E164">
        <v>32767</v>
      </c>
      <c r="F164">
        <v>32767</v>
      </c>
      <c r="G164">
        <v>32767</v>
      </c>
      <c r="H164">
        <v>32767</v>
      </c>
    </row>
    <row r="165" spans="1:8" x14ac:dyDescent="0.2">
      <c r="A165">
        <v>4869</v>
      </c>
      <c r="B165">
        <v>32767</v>
      </c>
      <c r="C165">
        <v>7894</v>
      </c>
      <c r="D165">
        <v>32767</v>
      </c>
      <c r="E165">
        <v>32767</v>
      </c>
      <c r="F165">
        <v>32767</v>
      </c>
      <c r="G165">
        <v>32767</v>
      </c>
      <c r="H165">
        <v>32767</v>
      </c>
    </row>
    <row r="166" spans="1:8" x14ac:dyDescent="0.2">
      <c r="A166">
        <v>12287</v>
      </c>
      <c r="B166">
        <v>29007</v>
      </c>
      <c r="C166">
        <v>12010</v>
      </c>
      <c r="D166">
        <v>32767</v>
      </c>
      <c r="E166">
        <v>32767</v>
      </c>
      <c r="F166">
        <v>32767</v>
      </c>
      <c r="G166">
        <v>32767</v>
      </c>
      <c r="H166">
        <v>32767</v>
      </c>
    </row>
    <row r="167" spans="1:8" x14ac:dyDescent="0.2">
      <c r="A167">
        <v>22722</v>
      </c>
      <c r="B167">
        <v>19465</v>
      </c>
      <c r="C167">
        <v>19908</v>
      </c>
      <c r="D167">
        <v>24176</v>
      </c>
      <c r="E167">
        <v>32767</v>
      </c>
      <c r="F167">
        <v>32767</v>
      </c>
      <c r="G167">
        <v>32767</v>
      </c>
      <c r="H167">
        <v>32767</v>
      </c>
    </row>
    <row r="168" spans="1:8" x14ac:dyDescent="0.2">
      <c r="A168">
        <v>32767</v>
      </c>
      <c r="B168">
        <v>11371</v>
      </c>
      <c r="C168">
        <v>29318</v>
      </c>
      <c r="D168">
        <v>14466</v>
      </c>
      <c r="E168">
        <v>32767</v>
      </c>
      <c r="F168">
        <v>32767</v>
      </c>
      <c r="G168">
        <v>32767</v>
      </c>
      <c r="H168">
        <v>32767</v>
      </c>
    </row>
    <row r="169" spans="1:8" x14ac:dyDescent="0.2">
      <c r="A169">
        <v>30748</v>
      </c>
      <c r="B169">
        <v>11368</v>
      </c>
      <c r="C169">
        <v>32767</v>
      </c>
      <c r="D169">
        <v>8217</v>
      </c>
      <c r="E169">
        <v>32767</v>
      </c>
      <c r="F169">
        <v>32767</v>
      </c>
      <c r="G169">
        <v>32767</v>
      </c>
      <c r="H169">
        <v>32767</v>
      </c>
    </row>
    <row r="170" spans="1:8" x14ac:dyDescent="0.2">
      <c r="A170">
        <v>20210</v>
      </c>
      <c r="B170">
        <v>17506</v>
      </c>
      <c r="C170">
        <v>28683</v>
      </c>
      <c r="D170">
        <v>11838</v>
      </c>
      <c r="E170">
        <v>32767</v>
      </c>
      <c r="F170">
        <v>32767</v>
      </c>
      <c r="G170">
        <v>32767</v>
      </c>
      <c r="H170">
        <v>32767</v>
      </c>
    </row>
    <row r="171" spans="1:8" x14ac:dyDescent="0.2">
      <c r="A171">
        <v>8836</v>
      </c>
      <c r="B171">
        <v>26729</v>
      </c>
      <c r="C171">
        <v>18869</v>
      </c>
      <c r="D171">
        <v>19347</v>
      </c>
      <c r="E171">
        <v>32767</v>
      </c>
      <c r="F171">
        <v>32767</v>
      </c>
      <c r="G171">
        <v>32767</v>
      </c>
      <c r="H171">
        <v>32767</v>
      </c>
    </row>
    <row r="172" spans="1:8" x14ac:dyDescent="0.2">
      <c r="A172">
        <v>3557</v>
      </c>
      <c r="B172">
        <v>32767</v>
      </c>
      <c r="C172">
        <v>9765</v>
      </c>
      <c r="D172">
        <v>28580</v>
      </c>
      <c r="E172">
        <v>32767</v>
      </c>
      <c r="F172">
        <v>32767</v>
      </c>
      <c r="G172">
        <v>32767</v>
      </c>
      <c r="H172">
        <v>32767</v>
      </c>
    </row>
    <row r="173" spans="1:8" x14ac:dyDescent="0.2">
      <c r="A173">
        <v>8130</v>
      </c>
      <c r="B173">
        <v>32767</v>
      </c>
      <c r="C173">
        <v>9112</v>
      </c>
      <c r="D173">
        <v>32767</v>
      </c>
      <c r="E173">
        <v>32767</v>
      </c>
      <c r="F173">
        <v>32767</v>
      </c>
      <c r="G173">
        <v>32767</v>
      </c>
      <c r="H173">
        <v>32767</v>
      </c>
    </row>
    <row r="174" spans="1:8" x14ac:dyDescent="0.2">
      <c r="A174">
        <v>17439</v>
      </c>
      <c r="B174">
        <v>24101</v>
      </c>
      <c r="C174">
        <v>15599</v>
      </c>
      <c r="D174">
        <v>28806</v>
      </c>
      <c r="E174">
        <v>32767</v>
      </c>
      <c r="F174">
        <v>32767</v>
      </c>
      <c r="G174">
        <v>32767</v>
      </c>
      <c r="H174">
        <v>32767</v>
      </c>
    </row>
    <row r="175" spans="1:8" x14ac:dyDescent="0.2">
      <c r="A175">
        <v>28493</v>
      </c>
      <c r="B175">
        <v>14765</v>
      </c>
      <c r="C175">
        <v>24697</v>
      </c>
      <c r="D175">
        <v>19232</v>
      </c>
      <c r="E175">
        <v>32767</v>
      </c>
      <c r="F175">
        <v>32767</v>
      </c>
      <c r="G175">
        <v>32767</v>
      </c>
      <c r="H175">
        <v>32767</v>
      </c>
    </row>
    <row r="176" spans="1:8" x14ac:dyDescent="0.2">
      <c r="A176">
        <v>32767</v>
      </c>
      <c r="B176">
        <v>10105</v>
      </c>
      <c r="C176">
        <v>32767</v>
      </c>
      <c r="D176">
        <v>10364</v>
      </c>
      <c r="E176">
        <v>32767</v>
      </c>
      <c r="F176">
        <v>32767</v>
      </c>
      <c r="G176">
        <v>32767</v>
      </c>
      <c r="H176">
        <v>32767</v>
      </c>
    </row>
    <row r="177" spans="1:8" x14ac:dyDescent="0.2">
      <c r="A177">
        <v>26001</v>
      </c>
      <c r="B177">
        <v>13922</v>
      </c>
      <c r="C177">
        <v>32767</v>
      </c>
      <c r="D177">
        <v>9100</v>
      </c>
      <c r="E177">
        <v>32767</v>
      </c>
      <c r="F177">
        <v>32767</v>
      </c>
      <c r="G177">
        <v>32767</v>
      </c>
      <c r="H177">
        <v>32767</v>
      </c>
    </row>
    <row r="178" spans="1:8" x14ac:dyDescent="0.2">
      <c r="A178">
        <v>14741</v>
      </c>
      <c r="B178">
        <v>21952</v>
      </c>
      <c r="C178">
        <v>23964</v>
      </c>
      <c r="D178">
        <v>14788</v>
      </c>
      <c r="E178">
        <v>32767</v>
      </c>
      <c r="F178">
        <v>32767</v>
      </c>
      <c r="G178">
        <v>32767</v>
      </c>
      <c r="H178">
        <v>32767</v>
      </c>
    </row>
    <row r="179" spans="1:8" x14ac:dyDescent="0.2">
      <c r="A179">
        <v>4789</v>
      </c>
      <c r="B179">
        <v>30754</v>
      </c>
      <c r="C179">
        <v>14285</v>
      </c>
      <c r="D179">
        <v>23667</v>
      </c>
      <c r="E179">
        <v>32767</v>
      </c>
      <c r="F179">
        <v>32767</v>
      </c>
      <c r="G179">
        <v>32767</v>
      </c>
      <c r="H179">
        <v>32767</v>
      </c>
    </row>
    <row r="180" spans="1:8" x14ac:dyDescent="0.2">
      <c r="A180">
        <v>4675</v>
      </c>
      <c r="B180">
        <v>32767</v>
      </c>
      <c r="C180">
        <v>7658</v>
      </c>
      <c r="D180">
        <v>32438</v>
      </c>
      <c r="E180">
        <v>32767</v>
      </c>
      <c r="F180">
        <v>32767</v>
      </c>
      <c r="G180">
        <v>32767</v>
      </c>
      <c r="H180">
        <v>32767</v>
      </c>
    </row>
    <row r="181" spans="1:8" x14ac:dyDescent="0.2">
      <c r="A181">
        <v>11770</v>
      </c>
      <c r="B181">
        <v>29491</v>
      </c>
      <c r="C181">
        <v>11549</v>
      </c>
      <c r="D181">
        <v>32767</v>
      </c>
      <c r="E181">
        <v>32767</v>
      </c>
      <c r="F181">
        <v>32767</v>
      </c>
      <c r="G181">
        <v>32767</v>
      </c>
      <c r="H181">
        <v>32767</v>
      </c>
    </row>
    <row r="182" spans="1:8" x14ac:dyDescent="0.2">
      <c r="A182">
        <v>22234</v>
      </c>
      <c r="B182">
        <v>20024</v>
      </c>
      <c r="C182">
        <v>19469</v>
      </c>
      <c r="D182">
        <v>24731</v>
      </c>
      <c r="E182">
        <v>32767</v>
      </c>
      <c r="F182">
        <v>32767</v>
      </c>
      <c r="G182">
        <v>32767</v>
      </c>
      <c r="H182">
        <v>32767</v>
      </c>
    </row>
    <row r="183" spans="1:8" x14ac:dyDescent="0.2">
      <c r="A183">
        <v>32767</v>
      </c>
      <c r="B183">
        <v>11625</v>
      </c>
      <c r="C183">
        <v>28875</v>
      </c>
      <c r="D183">
        <v>15072</v>
      </c>
      <c r="E183">
        <v>32767</v>
      </c>
      <c r="F183">
        <v>32767</v>
      </c>
      <c r="G183">
        <v>32767</v>
      </c>
      <c r="H183">
        <v>32767</v>
      </c>
    </row>
    <row r="184" spans="1:8" x14ac:dyDescent="0.2">
      <c r="A184">
        <v>31238</v>
      </c>
      <c r="B184">
        <v>11021</v>
      </c>
      <c r="C184">
        <v>32767</v>
      </c>
      <c r="D184">
        <v>8146</v>
      </c>
      <c r="E184">
        <v>32767</v>
      </c>
      <c r="F184">
        <v>32767</v>
      </c>
      <c r="G184">
        <v>32767</v>
      </c>
      <c r="H184">
        <v>32767</v>
      </c>
    </row>
    <row r="185" spans="1:8" x14ac:dyDescent="0.2">
      <c r="A185">
        <v>20737</v>
      </c>
      <c r="B185">
        <v>17091</v>
      </c>
      <c r="C185">
        <v>29310</v>
      </c>
      <c r="D185">
        <v>11606</v>
      </c>
      <c r="E185">
        <v>32767</v>
      </c>
      <c r="F185">
        <v>32767</v>
      </c>
      <c r="G185">
        <v>32767</v>
      </c>
      <c r="H185">
        <v>32767</v>
      </c>
    </row>
    <row r="186" spans="1:8" x14ac:dyDescent="0.2">
      <c r="A186">
        <v>9409</v>
      </c>
      <c r="B186">
        <v>26131</v>
      </c>
      <c r="C186">
        <v>19551</v>
      </c>
      <c r="D186">
        <v>18817</v>
      </c>
      <c r="E186">
        <v>32767</v>
      </c>
      <c r="F186">
        <v>32767</v>
      </c>
      <c r="G186">
        <v>32767</v>
      </c>
      <c r="H186">
        <v>32767</v>
      </c>
    </row>
    <row r="187" spans="1:8" x14ac:dyDescent="0.2">
      <c r="A187">
        <v>3462</v>
      </c>
      <c r="B187">
        <v>32767</v>
      </c>
      <c r="C187">
        <v>10126</v>
      </c>
      <c r="D187">
        <v>28306</v>
      </c>
      <c r="E187">
        <v>32767</v>
      </c>
      <c r="F187">
        <v>32767</v>
      </c>
      <c r="G187">
        <v>32767</v>
      </c>
      <c r="H187">
        <v>32767</v>
      </c>
    </row>
    <row r="188" spans="1:8" x14ac:dyDescent="0.2">
      <c r="A188">
        <v>7580</v>
      </c>
      <c r="B188">
        <v>32767</v>
      </c>
      <c r="C188">
        <v>8698</v>
      </c>
      <c r="D188">
        <v>32767</v>
      </c>
      <c r="E188">
        <v>32767</v>
      </c>
      <c r="F188">
        <v>32767</v>
      </c>
      <c r="G188">
        <v>32767</v>
      </c>
      <c r="H188">
        <v>32767</v>
      </c>
    </row>
    <row r="189" spans="1:8" x14ac:dyDescent="0.2">
      <c r="A189">
        <v>16647</v>
      </c>
      <c r="B189">
        <v>24791</v>
      </c>
      <c r="C189">
        <v>14976</v>
      </c>
      <c r="D189">
        <v>29553</v>
      </c>
      <c r="E189">
        <v>32767</v>
      </c>
      <c r="F189">
        <v>32767</v>
      </c>
      <c r="G189">
        <v>32767</v>
      </c>
      <c r="H189">
        <v>32767</v>
      </c>
    </row>
    <row r="190" spans="1:8" x14ac:dyDescent="0.2">
      <c r="A190">
        <v>27662</v>
      </c>
      <c r="B190">
        <v>15404</v>
      </c>
      <c r="C190">
        <v>24125</v>
      </c>
      <c r="D190">
        <v>20058</v>
      </c>
      <c r="E190">
        <v>32767</v>
      </c>
      <c r="F190">
        <v>32767</v>
      </c>
      <c r="G190">
        <v>32767</v>
      </c>
      <c r="H190">
        <v>32767</v>
      </c>
    </row>
    <row r="191" spans="1:8" x14ac:dyDescent="0.2">
      <c r="A191">
        <v>32767</v>
      </c>
      <c r="B191">
        <v>9990</v>
      </c>
      <c r="C191">
        <v>32767</v>
      </c>
      <c r="D191">
        <v>10744</v>
      </c>
      <c r="E191">
        <v>32767</v>
      </c>
      <c r="F191">
        <v>32767</v>
      </c>
      <c r="G191">
        <v>32767</v>
      </c>
      <c r="H191">
        <v>32767</v>
      </c>
    </row>
    <row r="192" spans="1:8" x14ac:dyDescent="0.2">
      <c r="A192">
        <v>26581</v>
      </c>
      <c r="B192">
        <v>13579</v>
      </c>
      <c r="C192">
        <v>32767</v>
      </c>
      <c r="D192">
        <v>8999</v>
      </c>
      <c r="E192">
        <v>32767</v>
      </c>
      <c r="F192">
        <v>32767</v>
      </c>
      <c r="G192">
        <v>32767</v>
      </c>
      <c r="H192">
        <v>32767</v>
      </c>
    </row>
    <row r="193" spans="1:8" x14ac:dyDescent="0.2">
      <c r="A193">
        <v>15311</v>
      </c>
      <c r="B193">
        <v>21514</v>
      </c>
      <c r="C193">
        <v>24448</v>
      </c>
      <c r="D193">
        <v>14508</v>
      </c>
      <c r="E193">
        <v>32767</v>
      </c>
      <c r="F193">
        <v>32767</v>
      </c>
      <c r="G193">
        <v>32767</v>
      </c>
      <c r="H193">
        <v>32767</v>
      </c>
    </row>
    <row r="194" spans="1:8" x14ac:dyDescent="0.2">
      <c r="A194">
        <v>4990</v>
      </c>
      <c r="B194">
        <v>30334</v>
      </c>
      <c r="C194">
        <v>14734</v>
      </c>
      <c r="D194">
        <v>23312</v>
      </c>
      <c r="E194">
        <v>32767</v>
      </c>
      <c r="F194">
        <v>32767</v>
      </c>
      <c r="G194">
        <v>32767</v>
      </c>
      <c r="H194">
        <v>32767</v>
      </c>
    </row>
    <row r="195" spans="1:8" x14ac:dyDescent="0.2">
      <c r="A195">
        <v>4470</v>
      </c>
      <c r="B195">
        <v>32767</v>
      </c>
      <c r="C195">
        <v>7583</v>
      </c>
      <c r="D195">
        <v>32146</v>
      </c>
      <c r="E195">
        <v>32767</v>
      </c>
      <c r="F195">
        <v>32767</v>
      </c>
      <c r="G195">
        <v>32767</v>
      </c>
      <c r="H195">
        <v>32767</v>
      </c>
    </row>
    <row r="196" spans="1:8" x14ac:dyDescent="0.2">
      <c r="A196">
        <v>11432</v>
      </c>
      <c r="B196">
        <v>29874</v>
      </c>
      <c r="C196">
        <v>11367</v>
      </c>
      <c r="D196">
        <v>32767</v>
      </c>
      <c r="E196">
        <v>32767</v>
      </c>
      <c r="F196">
        <v>32767</v>
      </c>
      <c r="G196">
        <v>32767</v>
      </c>
      <c r="H196">
        <v>32767</v>
      </c>
    </row>
    <row r="197" spans="1:8" x14ac:dyDescent="0.2">
      <c r="A197">
        <v>21711</v>
      </c>
      <c r="B197">
        <v>20392</v>
      </c>
      <c r="C197">
        <v>19003</v>
      </c>
      <c r="D197">
        <v>25195</v>
      </c>
      <c r="E197">
        <v>32767</v>
      </c>
      <c r="F197">
        <v>32767</v>
      </c>
      <c r="G197">
        <v>32767</v>
      </c>
      <c r="H197">
        <v>32767</v>
      </c>
    </row>
    <row r="198" spans="1:8" x14ac:dyDescent="0.2">
      <c r="A198">
        <v>32715</v>
      </c>
      <c r="B198">
        <v>11908</v>
      </c>
      <c r="C198">
        <v>28535</v>
      </c>
      <c r="D198">
        <v>15454</v>
      </c>
      <c r="E198">
        <v>32767</v>
      </c>
      <c r="F198">
        <v>32767</v>
      </c>
      <c r="G198">
        <v>32767</v>
      </c>
      <c r="H198">
        <v>32767</v>
      </c>
    </row>
    <row r="199" spans="1:8" x14ac:dyDescent="0.2">
      <c r="A199">
        <v>31690</v>
      </c>
      <c r="B199">
        <v>10836</v>
      </c>
      <c r="C199">
        <v>32767</v>
      </c>
      <c r="D199">
        <v>8112</v>
      </c>
      <c r="E199">
        <v>32767</v>
      </c>
      <c r="F199">
        <v>32767</v>
      </c>
      <c r="G199">
        <v>32767</v>
      </c>
      <c r="H199">
        <v>32767</v>
      </c>
    </row>
    <row r="200" spans="1:8" x14ac:dyDescent="0.2">
      <c r="A200">
        <v>21382</v>
      </c>
      <c r="B200">
        <v>16620</v>
      </c>
      <c r="C200">
        <v>29866</v>
      </c>
      <c r="D200">
        <v>11029</v>
      </c>
      <c r="E200">
        <v>32767</v>
      </c>
      <c r="F200">
        <v>32767</v>
      </c>
      <c r="G200">
        <v>32767</v>
      </c>
      <c r="H200">
        <v>32767</v>
      </c>
    </row>
    <row r="201" spans="1:8" x14ac:dyDescent="0.2">
      <c r="A201">
        <v>10156</v>
      </c>
      <c r="B201">
        <v>25740</v>
      </c>
      <c r="C201">
        <v>20125</v>
      </c>
      <c r="D201">
        <v>18119</v>
      </c>
      <c r="E201">
        <v>32767</v>
      </c>
      <c r="F201">
        <v>32767</v>
      </c>
      <c r="G201">
        <v>32767</v>
      </c>
      <c r="H201">
        <v>32767</v>
      </c>
    </row>
    <row r="202" spans="1:8" x14ac:dyDescent="0.2">
      <c r="A202">
        <v>3502</v>
      </c>
      <c r="B202">
        <v>32767</v>
      </c>
      <c r="C202">
        <v>10670</v>
      </c>
      <c r="D202">
        <v>27331</v>
      </c>
      <c r="E202">
        <v>32767</v>
      </c>
      <c r="F202">
        <v>32767</v>
      </c>
      <c r="G202">
        <v>32767</v>
      </c>
      <c r="H202">
        <v>32767</v>
      </c>
    </row>
    <row r="203" spans="1:8" x14ac:dyDescent="0.2">
      <c r="A203">
        <v>7182</v>
      </c>
      <c r="B203">
        <v>32767</v>
      </c>
      <c r="C203">
        <v>8536</v>
      </c>
      <c r="D203">
        <v>32767</v>
      </c>
      <c r="E203">
        <v>32767</v>
      </c>
      <c r="F203">
        <v>32767</v>
      </c>
      <c r="G203">
        <v>32767</v>
      </c>
      <c r="H203">
        <v>32767</v>
      </c>
    </row>
    <row r="204" spans="1:8" x14ac:dyDescent="0.2">
      <c r="A204">
        <v>15601</v>
      </c>
      <c r="B204">
        <v>25537</v>
      </c>
      <c r="C204">
        <v>14475</v>
      </c>
      <c r="D204">
        <v>30095</v>
      </c>
      <c r="E204">
        <v>32767</v>
      </c>
      <c r="F204">
        <v>32767</v>
      </c>
      <c r="G204">
        <v>32767</v>
      </c>
      <c r="H204">
        <v>32767</v>
      </c>
    </row>
    <row r="205" spans="1:8" x14ac:dyDescent="0.2">
      <c r="A205">
        <v>26526</v>
      </c>
      <c r="B205">
        <v>16083</v>
      </c>
      <c r="C205">
        <v>23187</v>
      </c>
      <c r="D205">
        <v>20795</v>
      </c>
      <c r="E205">
        <v>32767</v>
      </c>
      <c r="F205">
        <v>32767</v>
      </c>
      <c r="G205">
        <v>32767</v>
      </c>
      <c r="H205">
        <v>32767</v>
      </c>
    </row>
    <row r="206" spans="1:8" x14ac:dyDescent="0.2">
      <c r="A206">
        <v>32767</v>
      </c>
      <c r="B206">
        <v>9955</v>
      </c>
      <c r="C206">
        <v>32167</v>
      </c>
      <c r="D206">
        <v>11595</v>
      </c>
      <c r="E206">
        <v>32767</v>
      </c>
      <c r="F206">
        <v>32767</v>
      </c>
      <c r="G206">
        <v>32767</v>
      </c>
      <c r="H206">
        <v>32767</v>
      </c>
    </row>
    <row r="207" spans="1:8" x14ac:dyDescent="0.2">
      <c r="A207">
        <v>27176</v>
      </c>
      <c r="B207">
        <v>13282</v>
      </c>
      <c r="C207">
        <v>32767</v>
      </c>
      <c r="D207">
        <v>9164</v>
      </c>
      <c r="E207">
        <v>32767</v>
      </c>
      <c r="F207">
        <v>32767</v>
      </c>
      <c r="G207">
        <v>32767</v>
      </c>
      <c r="H207">
        <v>32767</v>
      </c>
    </row>
    <row r="208" spans="1:8" x14ac:dyDescent="0.2">
      <c r="A208">
        <v>16335</v>
      </c>
      <c r="B208">
        <v>20558</v>
      </c>
      <c r="C208">
        <v>25073</v>
      </c>
      <c r="D208">
        <v>13881</v>
      </c>
      <c r="E208">
        <v>32767</v>
      </c>
      <c r="F208">
        <v>32767</v>
      </c>
      <c r="G208">
        <v>32767</v>
      </c>
      <c r="H208">
        <v>32767</v>
      </c>
    </row>
    <row r="209" spans="1:8" x14ac:dyDescent="0.2">
      <c r="A209">
        <v>6547</v>
      </c>
      <c r="B209">
        <v>29189</v>
      </c>
      <c r="C209">
        <v>15593</v>
      </c>
      <c r="D209">
        <v>21971</v>
      </c>
      <c r="E209">
        <v>32767</v>
      </c>
      <c r="F209">
        <v>32767</v>
      </c>
      <c r="G209">
        <v>32767</v>
      </c>
      <c r="H209">
        <v>32767</v>
      </c>
    </row>
    <row r="210" spans="1:8" x14ac:dyDescent="0.2">
      <c r="A210">
        <v>6019</v>
      </c>
      <c r="B210">
        <v>32767</v>
      </c>
      <c r="C210">
        <v>8182</v>
      </c>
      <c r="D210">
        <v>30625</v>
      </c>
      <c r="E210">
        <v>32767</v>
      </c>
      <c r="F210">
        <v>32767</v>
      </c>
      <c r="G210">
        <v>32767</v>
      </c>
      <c r="H210">
        <v>32767</v>
      </c>
    </row>
    <row r="211" spans="1:8" x14ac:dyDescent="0.2">
      <c r="A211">
        <v>12668</v>
      </c>
      <c r="B211">
        <v>30261</v>
      </c>
      <c r="C211">
        <v>11324</v>
      </c>
      <c r="D211">
        <v>32767</v>
      </c>
      <c r="E211">
        <v>32767</v>
      </c>
      <c r="F211">
        <v>32767</v>
      </c>
      <c r="G211">
        <v>32767</v>
      </c>
      <c r="H211">
        <v>32767</v>
      </c>
    </row>
    <row r="212" spans="1:8" x14ac:dyDescent="0.2">
      <c r="A212">
        <v>22074</v>
      </c>
      <c r="B212">
        <v>21077</v>
      </c>
      <c r="C212">
        <v>17623</v>
      </c>
      <c r="D212">
        <v>25880</v>
      </c>
      <c r="E212">
        <v>32767</v>
      </c>
      <c r="F212">
        <v>32767</v>
      </c>
      <c r="G212">
        <v>32767</v>
      </c>
      <c r="H212">
        <v>32767</v>
      </c>
    </row>
    <row r="213" spans="1:8" x14ac:dyDescent="0.2">
      <c r="A213">
        <v>32100</v>
      </c>
      <c r="B213">
        <v>12435</v>
      </c>
      <c r="C213">
        <v>27032</v>
      </c>
      <c r="D213">
        <v>16372</v>
      </c>
      <c r="E213">
        <v>32767</v>
      </c>
      <c r="F213">
        <v>32767</v>
      </c>
      <c r="G213">
        <v>32767</v>
      </c>
      <c r="H213">
        <v>32767</v>
      </c>
    </row>
    <row r="214" spans="1:8" x14ac:dyDescent="0.2">
      <c r="A214">
        <v>32604</v>
      </c>
      <c r="B214">
        <v>10927</v>
      </c>
      <c r="C214">
        <v>32767</v>
      </c>
      <c r="D214">
        <v>8775</v>
      </c>
      <c r="E214">
        <v>32767</v>
      </c>
      <c r="F214">
        <v>32767</v>
      </c>
      <c r="G214">
        <v>32767</v>
      </c>
      <c r="H214">
        <v>32767</v>
      </c>
    </row>
    <row r="215" spans="1:8" x14ac:dyDescent="0.2">
      <c r="A215">
        <v>23500</v>
      </c>
      <c r="B215">
        <v>16030</v>
      </c>
      <c r="C215">
        <v>30004</v>
      </c>
      <c r="D215">
        <v>11229</v>
      </c>
      <c r="E215">
        <v>32767</v>
      </c>
      <c r="F215">
        <v>32767</v>
      </c>
      <c r="G215">
        <v>32767</v>
      </c>
      <c r="H215">
        <v>32767</v>
      </c>
    </row>
    <row r="216" spans="1:8" x14ac:dyDescent="0.2">
      <c r="A216">
        <v>13638</v>
      </c>
      <c r="B216">
        <v>24348</v>
      </c>
      <c r="C216">
        <v>20775</v>
      </c>
      <c r="D216">
        <v>17345</v>
      </c>
      <c r="E216">
        <v>32767</v>
      </c>
      <c r="F216">
        <v>32767</v>
      </c>
      <c r="G216">
        <v>32767</v>
      </c>
      <c r="H216">
        <v>32767</v>
      </c>
    </row>
    <row r="217" spans="1:8" x14ac:dyDescent="0.2">
      <c r="A217">
        <v>6762</v>
      </c>
      <c r="B217">
        <v>32364</v>
      </c>
      <c r="C217">
        <v>11477</v>
      </c>
      <c r="D217">
        <v>25792</v>
      </c>
      <c r="E217">
        <v>32604</v>
      </c>
      <c r="F217">
        <v>32767</v>
      </c>
      <c r="G217">
        <v>32767</v>
      </c>
      <c r="H217">
        <v>32767</v>
      </c>
    </row>
    <row r="218" spans="1:8" x14ac:dyDescent="0.2">
      <c r="A218">
        <v>10236</v>
      </c>
      <c r="B218">
        <v>32767</v>
      </c>
      <c r="C218">
        <v>8785</v>
      </c>
      <c r="D218">
        <v>32767</v>
      </c>
      <c r="E218">
        <v>32604</v>
      </c>
      <c r="F218">
        <v>32767</v>
      </c>
      <c r="G218">
        <v>32767</v>
      </c>
      <c r="H218">
        <v>32767</v>
      </c>
    </row>
    <row r="219" spans="1:8" x14ac:dyDescent="0.2">
      <c r="A219">
        <v>16960</v>
      </c>
      <c r="B219">
        <v>26122</v>
      </c>
      <c r="C219">
        <v>13866</v>
      </c>
      <c r="D219">
        <v>30259</v>
      </c>
      <c r="E219">
        <v>32604</v>
      </c>
      <c r="F219">
        <v>32767</v>
      </c>
      <c r="G219">
        <v>32767</v>
      </c>
      <c r="H219">
        <v>32767</v>
      </c>
    </row>
    <row r="220" spans="1:8" x14ac:dyDescent="0.2">
      <c r="A220">
        <v>27504</v>
      </c>
      <c r="B220">
        <v>16865</v>
      </c>
      <c r="C220">
        <v>21607</v>
      </c>
      <c r="D220">
        <v>21698</v>
      </c>
      <c r="E220">
        <v>32604</v>
      </c>
      <c r="F220">
        <v>32767</v>
      </c>
      <c r="G220">
        <v>32767</v>
      </c>
      <c r="H220">
        <v>32767</v>
      </c>
    </row>
    <row r="221" spans="1:8" x14ac:dyDescent="0.2">
      <c r="A221">
        <v>32767</v>
      </c>
      <c r="B221">
        <v>10150</v>
      </c>
      <c r="C221">
        <v>30842</v>
      </c>
      <c r="D221">
        <v>12451</v>
      </c>
      <c r="E221">
        <v>32767</v>
      </c>
      <c r="F221">
        <v>32767</v>
      </c>
      <c r="G221">
        <v>32767</v>
      </c>
      <c r="H221">
        <v>32767</v>
      </c>
    </row>
    <row r="222" spans="1:8" x14ac:dyDescent="0.2">
      <c r="A222">
        <v>29563</v>
      </c>
      <c r="B222">
        <v>12893</v>
      </c>
      <c r="C222">
        <v>32767</v>
      </c>
      <c r="D222">
        <v>9166</v>
      </c>
      <c r="E222">
        <v>32767</v>
      </c>
      <c r="F222">
        <v>32767</v>
      </c>
      <c r="G222">
        <v>32767</v>
      </c>
      <c r="H222">
        <v>32767</v>
      </c>
    </row>
    <row r="223" spans="1:8" x14ac:dyDescent="0.2">
      <c r="A223">
        <v>19469</v>
      </c>
      <c r="B223">
        <v>19564</v>
      </c>
      <c r="C223">
        <v>26163</v>
      </c>
      <c r="D223">
        <v>13375</v>
      </c>
      <c r="E223">
        <v>32767</v>
      </c>
      <c r="F223">
        <v>32767</v>
      </c>
      <c r="G223">
        <v>32767</v>
      </c>
      <c r="H223">
        <v>32767</v>
      </c>
    </row>
    <row r="224" spans="1:8" x14ac:dyDescent="0.2">
      <c r="A224">
        <v>9562</v>
      </c>
      <c r="B224">
        <v>28214</v>
      </c>
      <c r="C224">
        <v>16542</v>
      </c>
      <c r="D224">
        <v>20636</v>
      </c>
      <c r="E224">
        <v>32767</v>
      </c>
      <c r="F224">
        <v>32767</v>
      </c>
      <c r="G224">
        <v>32767</v>
      </c>
      <c r="H224">
        <v>32767</v>
      </c>
    </row>
    <row r="225" spans="1:8" x14ac:dyDescent="0.2">
      <c r="A225">
        <v>7296</v>
      </c>
      <c r="B225">
        <v>32767</v>
      </c>
      <c r="C225">
        <v>8452</v>
      </c>
      <c r="D225">
        <v>29774</v>
      </c>
      <c r="E225">
        <v>32767</v>
      </c>
      <c r="F225">
        <v>32767</v>
      </c>
      <c r="G225">
        <v>32767</v>
      </c>
      <c r="H225">
        <v>32767</v>
      </c>
    </row>
    <row r="226" spans="1:8" x14ac:dyDescent="0.2">
      <c r="A226">
        <v>13109</v>
      </c>
      <c r="B226">
        <v>31061</v>
      </c>
      <c r="C226">
        <v>10687</v>
      </c>
      <c r="D226">
        <v>32767</v>
      </c>
      <c r="E226">
        <v>32767</v>
      </c>
      <c r="F226">
        <v>32767</v>
      </c>
      <c r="G226">
        <v>32767</v>
      </c>
      <c r="H226">
        <v>32767</v>
      </c>
    </row>
    <row r="227" spans="1:8" x14ac:dyDescent="0.2">
      <c r="A227">
        <v>21969</v>
      </c>
      <c r="B227">
        <v>22017</v>
      </c>
      <c r="C227">
        <v>17026</v>
      </c>
      <c r="D227">
        <v>26768</v>
      </c>
      <c r="E227">
        <v>32767</v>
      </c>
      <c r="F227">
        <v>32767</v>
      </c>
      <c r="G227">
        <v>32767</v>
      </c>
      <c r="H227">
        <v>32767</v>
      </c>
    </row>
    <row r="228" spans="1:8" x14ac:dyDescent="0.2">
      <c r="A228">
        <v>31584</v>
      </c>
      <c r="B228">
        <v>13002</v>
      </c>
      <c r="C228">
        <v>26033</v>
      </c>
      <c r="D228">
        <v>17291</v>
      </c>
      <c r="E228">
        <v>32767</v>
      </c>
      <c r="F228">
        <v>32767</v>
      </c>
      <c r="G228">
        <v>32767</v>
      </c>
      <c r="H228">
        <v>32767</v>
      </c>
    </row>
    <row r="229" spans="1:8" x14ac:dyDescent="0.2">
      <c r="A229">
        <v>32767</v>
      </c>
      <c r="B229">
        <v>10613</v>
      </c>
      <c r="C229">
        <v>32767</v>
      </c>
      <c r="D229">
        <v>9171</v>
      </c>
      <c r="E229">
        <v>32767</v>
      </c>
      <c r="F229">
        <v>32767</v>
      </c>
      <c r="G229">
        <v>32767</v>
      </c>
      <c r="H229">
        <v>32767</v>
      </c>
    </row>
    <row r="230" spans="1:8" x14ac:dyDescent="0.2">
      <c r="A230">
        <v>24831</v>
      </c>
      <c r="B230">
        <v>15444</v>
      </c>
      <c r="C230">
        <v>30636</v>
      </c>
      <c r="D230">
        <v>10992</v>
      </c>
      <c r="E230">
        <v>32767</v>
      </c>
      <c r="F230">
        <v>32767</v>
      </c>
      <c r="G230">
        <v>32767</v>
      </c>
      <c r="H230">
        <v>32767</v>
      </c>
    </row>
    <row r="231" spans="1:8" x14ac:dyDescent="0.2">
      <c r="A231">
        <v>14782</v>
      </c>
      <c r="B231">
        <v>23479</v>
      </c>
      <c r="C231">
        <v>21854</v>
      </c>
      <c r="D231">
        <v>16381</v>
      </c>
      <c r="E231">
        <v>32767</v>
      </c>
      <c r="F231">
        <v>32767</v>
      </c>
      <c r="G231">
        <v>32767</v>
      </c>
      <c r="H231">
        <v>32767</v>
      </c>
    </row>
    <row r="232" spans="1:8" x14ac:dyDescent="0.2">
      <c r="A232">
        <v>6458</v>
      </c>
      <c r="B232">
        <v>31743</v>
      </c>
      <c r="C232">
        <v>12193</v>
      </c>
      <c r="D232">
        <v>24958</v>
      </c>
      <c r="E232">
        <v>32767</v>
      </c>
      <c r="F232">
        <v>32767</v>
      </c>
      <c r="G232">
        <v>32767</v>
      </c>
      <c r="H232">
        <v>32767</v>
      </c>
    </row>
    <row r="233" spans="1:8" x14ac:dyDescent="0.2">
      <c r="A233">
        <v>9443</v>
      </c>
      <c r="B233">
        <v>32767</v>
      </c>
      <c r="C233">
        <v>8536</v>
      </c>
      <c r="D233">
        <v>32767</v>
      </c>
      <c r="E233">
        <v>32767</v>
      </c>
      <c r="F233">
        <v>32767</v>
      </c>
      <c r="G233">
        <v>32767</v>
      </c>
      <c r="H233">
        <v>32767</v>
      </c>
    </row>
    <row r="234" spans="1:8" x14ac:dyDescent="0.2">
      <c r="A234">
        <v>16982</v>
      </c>
      <c r="B234">
        <v>26909</v>
      </c>
      <c r="C234">
        <v>13296</v>
      </c>
      <c r="D234">
        <v>30950</v>
      </c>
      <c r="E234">
        <v>32767</v>
      </c>
      <c r="F234">
        <v>32767</v>
      </c>
      <c r="G234">
        <v>32767</v>
      </c>
      <c r="H234">
        <v>32767</v>
      </c>
    </row>
    <row r="235" spans="1:8" x14ac:dyDescent="0.2">
      <c r="A235">
        <v>26774</v>
      </c>
      <c r="B235">
        <v>17605</v>
      </c>
      <c r="C235">
        <v>21030</v>
      </c>
      <c r="D235">
        <v>22367</v>
      </c>
      <c r="E235">
        <v>32767</v>
      </c>
      <c r="F235">
        <v>32767</v>
      </c>
      <c r="G235">
        <v>32767</v>
      </c>
      <c r="H235">
        <v>32767</v>
      </c>
    </row>
    <row r="236" spans="1:8" x14ac:dyDescent="0.2">
      <c r="A236">
        <v>32767</v>
      </c>
      <c r="B236">
        <v>10333</v>
      </c>
      <c r="C236">
        <v>30123</v>
      </c>
      <c r="D236">
        <v>12993</v>
      </c>
      <c r="E236">
        <v>32767</v>
      </c>
      <c r="F236">
        <v>32767</v>
      </c>
      <c r="G236">
        <v>32767</v>
      </c>
      <c r="H236">
        <v>32767</v>
      </c>
    </row>
    <row r="237" spans="1:8" x14ac:dyDescent="0.2">
      <c r="A237">
        <v>30042</v>
      </c>
      <c r="B237">
        <v>12614</v>
      </c>
      <c r="C237">
        <v>32767</v>
      </c>
      <c r="D237">
        <v>9088</v>
      </c>
      <c r="E237">
        <v>32767</v>
      </c>
      <c r="F237">
        <v>32767</v>
      </c>
      <c r="G237">
        <v>32767</v>
      </c>
      <c r="H237">
        <v>32767</v>
      </c>
    </row>
    <row r="238" spans="1:8" x14ac:dyDescent="0.2">
      <c r="A238">
        <v>19993</v>
      </c>
      <c r="B238">
        <v>19032</v>
      </c>
      <c r="C238">
        <v>26598</v>
      </c>
      <c r="D238">
        <v>13026</v>
      </c>
      <c r="E238">
        <v>32767</v>
      </c>
      <c r="F238">
        <v>32767</v>
      </c>
      <c r="G238">
        <v>32767</v>
      </c>
      <c r="H238">
        <v>32767</v>
      </c>
    </row>
    <row r="239" spans="1:8" x14ac:dyDescent="0.2">
      <c r="A239">
        <v>9978</v>
      </c>
      <c r="B239">
        <v>27687</v>
      </c>
      <c r="C239">
        <v>17125</v>
      </c>
      <c r="D239">
        <v>20035</v>
      </c>
      <c r="E239">
        <v>32767</v>
      </c>
      <c r="F239">
        <v>32767</v>
      </c>
      <c r="G239">
        <v>32767</v>
      </c>
      <c r="H239">
        <v>32767</v>
      </c>
    </row>
    <row r="240" spans="1:8" x14ac:dyDescent="0.2">
      <c r="A240">
        <v>7084</v>
      </c>
      <c r="B240">
        <v>32767</v>
      </c>
      <c r="C240">
        <v>8724</v>
      </c>
      <c r="D240">
        <v>29179</v>
      </c>
      <c r="E240">
        <v>32767</v>
      </c>
      <c r="F240">
        <v>32767</v>
      </c>
      <c r="G240">
        <v>32767</v>
      </c>
      <c r="H240">
        <v>32767</v>
      </c>
    </row>
    <row r="241" spans="1:8" x14ac:dyDescent="0.2">
      <c r="A241">
        <v>12702</v>
      </c>
      <c r="B241">
        <v>31553</v>
      </c>
      <c r="C241">
        <v>10394</v>
      </c>
      <c r="D241">
        <v>32767</v>
      </c>
      <c r="E241">
        <v>32767</v>
      </c>
      <c r="F241">
        <v>32767</v>
      </c>
      <c r="G241">
        <v>32767</v>
      </c>
      <c r="H241">
        <v>32767</v>
      </c>
    </row>
    <row r="242" spans="1:8" x14ac:dyDescent="0.2">
      <c r="A242">
        <v>21387</v>
      </c>
      <c r="B242">
        <v>22644</v>
      </c>
      <c r="C242">
        <v>16495</v>
      </c>
      <c r="D242">
        <v>27192</v>
      </c>
      <c r="E242">
        <v>32767</v>
      </c>
      <c r="F242">
        <v>32767</v>
      </c>
      <c r="G242">
        <v>32767</v>
      </c>
      <c r="H242">
        <v>32767</v>
      </c>
    </row>
    <row r="243" spans="1:8" x14ac:dyDescent="0.2">
      <c r="A243">
        <v>31056</v>
      </c>
      <c r="B243">
        <v>13464</v>
      </c>
      <c r="C243">
        <v>25413</v>
      </c>
      <c r="D243">
        <v>17990</v>
      </c>
      <c r="E243">
        <v>32767</v>
      </c>
      <c r="F243">
        <v>32767</v>
      </c>
      <c r="G243">
        <v>32767</v>
      </c>
      <c r="H243">
        <v>32767</v>
      </c>
    </row>
    <row r="244" spans="1:8" x14ac:dyDescent="0.2">
      <c r="A244">
        <v>32767</v>
      </c>
      <c r="B244">
        <v>10664</v>
      </c>
      <c r="C244">
        <v>32767</v>
      </c>
      <c r="D244">
        <v>9692</v>
      </c>
      <c r="E244">
        <v>32767</v>
      </c>
      <c r="F244">
        <v>32767</v>
      </c>
      <c r="G244">
        <v>32767</v>
      </c>
      <c r="H244">
        <v>32767</v>
      </c>
    </row>
    <row r="245" spans="1:8" x14ac:dyDescent="0.2">
      <c r="A245">
        <v>25295</v>
      </c>
      <c r="B245">
        <v>15089</v>
      </c>
      <c r="C245">
        <v>31058</v>
      </c>
      <c r="D245">
        <v>10561</v>
      </c>
      <c r="E245">
        <v>32767</v>
      </c>
      <c r="F245">
        <v>32767</v>
      </c>
      <c r="G245">
        <v>32767</v>
      </c>
      <c r="H245">
        <v>32767</v>
      </c>
    </row>
    <row r="246" spans="1:8" x14ac:dyDescent="0.2">
      <c r="A246">
        <v>15334</v>
      </c>
      <c r="B246">
        <v>22886</v>
      </c>
      <c r="C246">
        <v>22304</v>
      </c>
      <c r="D246">
        <v>16201</v>
      </c>
      <c r="E246">
        <v>32767</v>
      </c>
      <c r="F246">
        <v>32767</v>
      </c>
      <c r="G246">
        <v>32767</v>
      </c>
      <c r="H246">
        <v>32767</v>
      </c>
    </row>
    <row r="247" spans="1:8" x14ac:dyDescent="0.2">
      <c r="A247">
        <v>6701</v>
      </c>
      <c r="B247">
        <v>31381</v>
      </c>
      <c r="C247">
        <v>12745</v>
      </c>
      <c r="D247">
        <v>24432</v>
      </c>
      <c r="E247">
        <v>32767</v>
      </c>
      <c r="F247">
        <v>32767</v>
      </c>
      <c r="G247">
        <v>32767</v>
      </c>
      <c r="H247">
        <v>32767</v>
      </c>
    </row>
    <row r="248" spans="1:8" x14ac:dyDescent="0.2">
      <c r="A248">
        <v>9124</v>
      </c>
      <c r="B248">
        <v>32767</v>
      </c>
      <c r="C248">
        <v>8647</v>
      </c>
      <c r="D248">
        <v>32767</v>
      </c>
      <c r="E248">
        <v>32767</v>
      </c>
      <c r="F248">
        <v>32767</v>
      </c>
      <c r="G248">
        <v>32767</v>
      </c>
      <c r="H248">
        <v>32767</v>
      </c>
    </row>
    <row r="249" spans="1:8" x14ac:dyDescent="0.2">
      <c r="A249">
        <v>16448</v>
      </c>
      <c r="B249">
        <v>27413</v>
      </c>
      <c r="C249">
        <v>13022</v>
      </c>
      <c r="D249">
        <v>31326</v>
      </c>
      <c r="E249">
        <v>32767</v>
      </c>
      <c r="F249">
        <v>32767</v>
      </c>
      <c r="G249">
        <v>32767</v>
      </c>
      <c r="H249">
        <v>32767</v>
      </c>
    </row>
    <row r="250" spans="1:8" x14ac:dyDescent="0.2">
      <c r="A250">
        <v>26170</v>
      </c>
      <c r="B250">
        <v>18159</v>
      </c>
      <c r="C250">
        <v>20440</v>
      </c>
      <c r="D250">
        <v>22929</v>
      </c>
      <c r="E250">
        <v>32767</v>
      </c>
      <c r="F250">
        <v>32767</v>
      </c>
      <c r="G250">
        <v>32767</v>
      </c>
      <c r="H250">
        <v>32767</v>
      </c>
    </row>
    <row r="251" spans="1:8" x14ac:dyDescent="0.2">
      <c r="A251">
        <v>32767</v>
      </c>
      <c r="B251">
        <v>10782</v>
      </c>
      <c r="C251">
        <v>29572</v>
      </c>
      <c r="D251">
        <v>13366</v>
      </c>
      <c r="E251">
        <v>32767</v>
      </c>
      <c r="F251">
        <v>32767</v>
      </c>
      <c r="G251">
        <v>32767</v>
      </c>
      <c r="H251">
        <v>32767</v>
      </c>
    </row>
    <row r="252" spans="1:8" x14ac:dyDescent="0.2">
      <c r="A252">
        <v>30507</v>
      </c>
      <c r="B252">
        <v>12263</v>
      </c>
      <c r="C252">
        <v>32767</v>
      </c>
      <c r="D252">
        <v>9056</v>
      </c>
      <c r="E252">
        <v>32767</v>
      </c>
      <c r="F252">
        <v>32767</v>
      </c>
      <c r="G252">
        <v>32767</v>
      </c>
      <c r="H252">
        <v>32767</v>
      </c>
    </row>
    <row r="253" spans="1:8" x14ac:dyDescent="0.2">
      <c r="A253">
        <v>20663</v>
      </c>
      <c r="B253">
        <v>18423</v>
      </c>
      <c r="C253">
        <v>27188</v>
      </c>
      <c r="D253">
        <v>12727</v>
      </c>
      <c r="E253">
        <v>32767</v>
      </c>
      <c r="F253">
        <v>32767</v>
      </c>
      <c r="G253">
        <v>32767</v>
      </c>
      <c r="H253">
        <v>32767</v>
      </c>
    </row>
    <row r="254" spans="1:8" x14ac:dyDescent="0.2">
      <c r="A254">
        <v>10578</v>
      </c>
      <c r="B254">
        <v>27227</v>
      </c>
      <c r="C254">
        <v>17708</v>
      </c>
      <c r="D254">
        <v>19606</v>
      </c>
      <c r="E254">
        <v>32767</v>
      </c>
      <c r="F254">
        <v>32767</v>
      </c>
      <c r="G254">
        <v>32767</v>
      </c>
      <c r="H254">
        <v>32767</v>
      </c>
    </row>
    <row r="255" spans="1:8" x14ac:dyDescent="0.2">
      <c r="A255">
        <v>6990</v>
      </c>
      <c r="B255">
        <v>32767</v>
      </c>
      <c r="C255">
        <v>9241</v>
      </c>
      <c r="D255">
        <v>28569</v>
      </c>
      <c r="E255">
        <v>32767</v>
      </c>
      <c r="F255">
        <v>32767</v>
      </c>
      <c r="G255">
        <v>32767</v>
      </c>
      <c r="H255">
        <v>32767</v>
      </c>
    </row>
    <row r="256" spans="1:8" x14ac:dyDescent="0.2">
      <c r="A256">
        <v>11963</v>
      </c>
      <c r="B256">
        <v>32099</v>
      </c>
      <c r="C256">
        <v>10215</v>
      </c>
      <c r="D256">
        <v>32767</v>
      </c>
      <c r="E256">
        <v>32767</v>
      </c>
      <c r="F256">
        <v>32767</v>
      </c>
      <c r="G256">
        <v>32767</v>
      </c>
      <c r="H256">
        <v>32767</v>
      </c>
    </row>
    <row r="257" spans="1:8" x14ac:dyDescent="0.2">
      <c r="A257">
        <v>20750</v>
      </c>
      <c r="B257">
        <v>23223</v>
      </c>
      <c r="C257">
        <v>15941</v>
      </c>
      <c r="D257">
        <v>27696</v>
      </c>
      <c r="E257">
        <v>32767</v>
      </c>
      <c r="F257">
        <v>32767</v>
      </c>
      <c r="G257">
        <v>32767</v>
      </c>
      <c r="H257">
        <v>32767</v>
      </c>
    </row>
    <row r="258" spans="1:8" x14ac:dyDescent="0.2">
      <c r="A258">
        <v>30493</v>
      </c>
      <c r="B258">
        <v>13945</v>
      </c>
      <c r="C258">
        <v>24765</v>
      </c>
      <c r="D258">
        <v>18484</v>
      </c>
      <c r="E258">
        <v>32767</v>
      </c>
      <c r="F258">
        <v>32767</v>
      </c>
      <c r="G258">
        <v>32767</v>
      </c>
      <c r="H258">
        <v>32767</v>
      </c>
    </row>
    <row r="259" spans="1:8" x14ac:dyDescent="0.2">
      <c r="A259">
        <v>32767</v>
      </c>
      <c r="B259">
        <v>10577</v>
      </c>
      <c r="C259">
        <v>32767</v>
      </c>
      <c r="D259">
        <v>10099</v>
      </c>
      <c r="E259">
        <v>32767</v>
      </c>
      <c r="F259">
        <v>32767</v>
      </c>
      <c r="G259">
        <v>32767</v>
      </c>
      <c r="H259">
        <v>32767</v>
      </c>
    </row>
    <row r="260" spans="1:8" x14ac:dyDescent="0.2">
      <c r="A260">
        <v>26163</v>
      </c>
      <c r="B260">
        <v>14647</v>
      </c>
      <c r="C260">
        <v>31692</v>
      </c>
      <c r="D260">
        <v>10219</v>
      </c>
      <c r="E260">
        <v>32767</v>
      </c>
      <c r="F260">
        <v>32767</v>
      </c>
      <c r="G260">
        <v>32767</v>
      </c>
      <c r="H260">
        <v>32767</v>
      </c>
    </row>
    <row r="261" spans="1:8" x14ac:dyDescent="0.2">
      <c r="A261">
        <v>16061</v>
      </c>
      <c r="B261">
        <v>22152</v>
      </c>
      <c r="C261">
        <v>23062</v>
      </c>
      <c r="D261">
        <v>15421</v>
      </c>
      <c r="E261">
        <v>32767</v>
      </c>
      <c r="F261">
        <v>32767</v>
      </c>
      <c r="G261">
        <v>32767</v>
      </c>
      <c r="H261">
        <v>32767</v>
      </c>
    </row>
    <row r="262" spans="1:8" x14ac:dyDescent="0.2">
      <c r="A262">
        <v>7379</v>
      </c>
      <c r="B262">
        <v>30753</v>
      </c>
      <c r="C262">
        <v>13517</v>
      </c>
      <c r="D262">
        <v>23627</v>
      </c>
      <c r="E262">
        <v>32767</v>
      </c>
      <c r="F262">
        <v>32767</v>
      </c>
      <c r="G262">
        <v>32767</v>
      </c>
      <c r="H262">
        <v>32767</v>
      </c>
    </row>
    <row r="263" spans="1:8" x14ac:dyDescent="0.2">
      <c r="A263">
        <v>8668</v>
      </c>
      <c r="B263">
        <v>32767</v>
      </c>
      <c r="C263">
        <v>8341</v>
      </c>
      <c r="D263">
        <v>32567</v>
      </c>
      <c r="E263">
        <v>32767</v>
      </c>
      <c r="F263">
        <v>32767</v>
      </c>
      <c r="G263">
        <v>32767</v>
      </c>
      <c r="H263">
        <v>32767</v>
      </c>
    </row>
    <row r="264" spans="1:8" x14ac:dyDescent="0.2">
      <c r="A264">
        <v>15696</v>
      </c>
      <c r="B264">
        <v>28240</v>
      </c>
      <c r="C264">
        <v>12301</v>
      </c>
      <c r="D264">
        <v>31974</v>
      </c>
      <c r="E264">
        <v>32767</v>
      </c>
      <c r="F264">
        <v>32767</v>
      </c>
      <c r="G264">
        <v>32767</v>
      </c>
      <c r="H264">
        <v>32767</v>
      </c>
    </row>
    <row r="265" spans="1:8" x14ac:dyDescent="0.2">
      <c r="A265">
        <v>25234</v>
      </c>
      <c r="B265">
        <v>18946</v>
      </c>
      <c r="C265">
        <v>19594</v>
      </c>
      <c r="D265">
        <v>23648</v>
      </c>
      <c r="E265">
        <v>32767</v>
      </c>
      <c r="F265">
        <v>32767</v>
      </c>
      <c r="G265">
        <v>32767</v>
      </c>
      <c r="H265">
        <v>32767</v>
      </c>
    </row>
    <row r="266" spans="1:8" x14ac:dyDescent="0.2">
      <c r="A266">
        <v>32767</v>
      </c>
      <c r="B266">
        <v>11290</v>
      </c>
      <c r="C266">
        <v>29039</v>
      </c>
      <c r="D266">
        <v>14348</v>
      </c>
      <c r="E266">
        <v>32767</v>
      </c>
      <c r="F266">
        <v>32767</v>
      </c>
      <c r="G266">
        <v>32767</v>
      </c>
      <c r="H266">
        <v>32767</v>
      </c>
    </row>
    <row r="267" spans="1:8" x14ac:dyDescent="0.2">
      <c r="A267">
        <v>31321</v>
      </c>
      <c r="B267">
        <v>11892</v>
      </c>
      <c r="C267">
        <v>32767</v>
      </c>
      <c r="D267">
        <v>8901</v>
      </c>
      <c r="E267">
        <v>32767</v>
      </c>
      <c r="F267">
        <v>32767</v>
      </c>
      <c r="G267">
        <v>32767</v>
      </c>
      <c r="H267">
        <v>32767</v>
      </c>
    </row>
    <row r="268" spans="1:8" x14ac:dyDescent="0.2">
      <c r="A268">
        <v>21605</v>
      </c>
      <c r="B268">
        <v>17761</v>
      </c>
      <c r="C268">
        <v>28040</v>
      </c>
      <c r="D268">
        <v>12484</v>
      </c>
      <c r="E268">
        <v>32767</v>
      </c>
      <c r="F268">
        <v>32767</v>
      </c>
      <c r="G268">
        <v>32767</v>
      </c>
      <c r="H268">
        <v>32767</v>
      </c>
    </row>
    <row r="269" spans="1:8" x14ac:dyDescent="0.2">
      <c r="A269">
        <v>11491</v>
      </c>
      <c r="B269">
        <v>26427</v>
      </c>
      <c r="C269">
        <v>18461</v>
      </c>
      <c r="D269">
        <v>18942</v>
      </c>
      <c r="E269">
        <v>32767</v>
      </c>
      <c r="F269">
        <v>32767</v>
      </c>
      <c r="G269">
        <v>32767</v>
      </c>
      <c r="H269">
        <v>32767</v>
      </c>
    </row>
    <row r="270" spans="1:8" x14ac:dyDescent="0.2">
      <c r="A270">
        <v>7140</v>
      </c>
      <c r="B270">
        <v>32767</v>
      </c>
      <c r="C270">
        <v>9879</v>
      </c>
      <c r="D270">
        <v>27910</v>
      </c>
      <c r="E270">
        <v>32767</v>
      </c>
      <c r="F270">
        <v>32767</v>
      </c>
      <c r="G270">
        <v>32767</v>
      </c>
      <c r="H270">
        <v>32767</v>
      </c>
    </row>
    <row r="271" spans="1:8" x14ac:dyDescent="0.2">
      <c r="A271">
        <v>11861</v>
      </c>
      <c r="B271">
        <v>32677</v>
      </c>
      <c r="C271">
        <v>9762</v>
      </c>
      <c r="D271">
        <v>32767</v>
      </c>
      <c r="E271">
        <v>32767</v>
      </c>
      <c r="F271">
        <v>32767</v>
      </c>
      <c r="G271">
        <v>32767</v>
      </c>
      <c r="H271">
        <v>32767</v>
      </c>
    </row>
    <row r="272" spans="1:8" x14ac:dyDescent="0.2">
      <c r="A272">
        <v>20000</v>
      </c>
      <c r="B272">
        <v>23873</v>
      </c>
      <c r="C272">
        <v>15339</v>
      </c>
      <c r="D272">
        <v>28456</v>
      </c>
      <c r="E272">
        <v>32767</v>
      </c>
      <c r="F272">
        <v>32767</v>
      </c>
      <c r="G272">
        <v>32767</v>
      </c>
      <c r="H272">
        <v>32767</v>
      </c>
    </row>
    <row r="273" spans="1:8" x14ac:dyDescent="0.2">
      <c r="A273">
        <v>29694</v>
      </c>
      <c r="B273">
        <v>14598</v>
      </c>
      <c r="C273">
        <v>23921</v>
      </c>
      <c r="D273">
        <v>19301</v>
      </c>
      <c r="E273">
        <v>32767</v>
      </c>
      <c r="F273">
        <v>32767</v>
      </c>
      <c r="G273">
        <v>32767</v>
      </c>
      <c r="H273">
        <v>32767</v>
      </c>
    </row>
    <row r="274" spans="1:8" x14ac:dyDescent="0.2">
      <c r="A274">
        <v>32767</v>
      </c>
      <c r="B274">
        <v>10483</v>
      </c>
      <c r="C274">
        <v>32767</v>
      </c>
      <c r="D274">
        <v>10694</v>
      </c>
      <c r="E274">
        <v>32767</v>
      </c>
      <c r="F274">
        <v>32767</v>
      </c>
      <c r="G274">
        <v>32767</v>
      </c>
      <c r="H274">
        <v>32767</v>
      </c>
    </row>
    <row r="275" spans="1:8" x14ac:dyDescent="0.2">
      <c r="A275">
        <v>26763</v>
      </c>
      <c r="B275">
        <v>14197</v>
      </c>
      <c r="C275">
        <v>32252</v>
      </c>
      <c r="D275">
        <v>10130</v>
      </c>
      <c r="E275">
        <v>32767</v>
      </c>
      <c r="F275">
        <v>32767</v>
      </c>
      <c r="G275">
        <v>32767</v>
      </c>
      <c r="H275">
        <v>32767</v>
      </c>
    </row>
    <row r="276" spans="1:8" x14ac:dyDescent="0.2">
      <c r="A276">
        <v>16245</v>
      </c>
      <c r="B276">
        <v>21579</v>
      </c>
      <c r="C276">
        <v>23665</v>
      </c>
      <c r="D276">
        <v>15281</v>
      </c>
      <c r="E276">
        <v>32767</v>
      </c>
      <c r="F276">
        <v>32767</v>
      </c>
      <c r="G276">
        <v>32767</v>
      </c>
      <c r="H276">
        <v>32767</v>
      </c>
    </row>
    <row r="277" spans="1:8" x14ac:dyDescent="0.2">
      <c r="A277">
        <v>7251</v>
      </c>
      <c r="B277">
        <v>30234</v>
      </c>
      <c r="C277">
        <v>14238</v>
      </c>
      <c r="D277">
        <v>23375</v>
      </c>
      <c r="E277">
        <v>32767</v>
      </c>
      <c r="F277">
        <v>32767</v>
      </c>
      <c r="G277">
        <v>32767</v>
      </c>
      <c r="H277">
        <v>32767</v>
      </c>
    </row>
    <row r="278" spans="1:8" x14ac:dyDescent="0.2">
      <c r="A278">
        <v>7871</v>
      </c>
      <c r="B278">
        <v>32767</v>
      </c>
      <c r="C278">
        <v>8453</v>
      </c>
      <c r="D278">
        <v>32215</v>
      </c>
      <c r="E278">
        <v>32767</v>
      </c>
      <c r="F278">
        <v>32767</v>
      </c>
      <c r="G278">
        <v>32767</v>
      </c>
      <c r="H278">
        <v>32767</v>
      </c>
    </row>
    <row r="279" spans="1:8" x14ac:dyDescent="0.2">
      <c r="A279">
        <v>14627</v>
      </c>
      <c r="B279">
        <v>28886</v>
      </c>
      <c r="C279">
        <v>12192</v>
      </c>
      <c r="D279">
        <v>32570</v>
      </c>
      <c r="E279">
        <v>32767</v>
      </c>
      <c r="F279">
        <v>32767</v>
      </c>
      <c r="G279">
        <v>32767</v>
      </c>
      <c r="H279">
        <v>32767</v>
      </c>
    </row>
    <row r="280" spans="1:8" x14ac:dyDescent="0.2">
      <c r="A280">
        <v>24142</v>
      </c>
      <c r="B280">
        <v>19559</v>
      </c>
      <c r="C280">
        <v>19218</v>
      </c>
      <c r="D280">
        <v>24482</v>
      </c>
      <c r="E280">
        <v>32767</v>
      </c>
      <c r="F280">
        <v>32767</v>
      </c>
      <c r="G280">
        <v>32767</v>
      </c>
      <c r="H280">
        <v>32767</v>
      </c>
    </row>
    <row r="281" spans="1:8" x14ac:dyDescent="0.2">
      <c r="A281">
        <v>32767</v>
      </c>
      <c r="B281">
        <v>11589</v>
      </c>
      <c r="C281">
        <v>28409</v>
      </c>
      <c r="D281">
        <v>15438</v>
      </c>
      <c r="E281">
        <v>32767</v>
      </c>
      <c r="F281">
        <v>32767</v>
      </c>
      <c r="G281">
        <v>32767</v>
      </c>
      <c r="H281">
        <v>32767</v>
      </c>
    </row>
    <row r="282" spans="1:8" x14ac:dyDescent="0.2">
      <c r="A282">
        <v>31353</v>
      </c>
      <c r="B282">
        <v>11474</v>
      </c>
      <c r="C282">
        <v>32767</v>
      </c>
      <c r="D282">
        <v>9308</v>
      </c>
      <c r="E282">
        <v>32767</v>
      </c>
      <c r="F282">
        <v>32767</v>
      </c>
      <c r="G282">
        <v>32767</v>
      </c>
      <c r="H282">
        <v>32767</v>
      </c>
    </row>
    <row r="283" spans="1:8" x14ac:dyDescent="0.2">
      <c r="A283">
        <v>21673</v>
      </c>
      <c r="B283">
        <v>16990</v>
      </c>
      <c r="C283">
        <v>28846</v>
      </c>
      <c r="D283">
        <v>12342</v>
      </c>
      <c r="E283">
        <v>32767</v>
      </c>
      <c r="F283">
        <v>32767</v>
      </c>
      <c r="G283">
        <v>32767</v>
      </c>
      <c r="H283">
        <v>32767</v>
      </c>
    </row>
    <row r="284" spans="1:8" x14ac:dyDescent="0.2">
      <c r="A284">
        <v>11352</v>
      </c>
      <c r="B284">
        <v>25690</v>
      </c>
      <c r="C284">
        <v>19409</v>
      </c>
      <c r="D284">
        <v>18653</v>
      </c>
      <c r="E284">
        <v>32767</v>
      </c>
      <c r="F284">
        <v>32767</v>
      </c>
      <c r="G284">
        <v>32767</v>
      </c>
      <c r="H284">
        <v>32767</v>
      </c>
    </row>
    <row r="285" spans="1:8" x14ac:dyDescent="0.2">
      <c r="A285">
        <v>6199</v>
      </c>
      <c r="B285">
        <v>32767</v>
      </c>
      <c r="C285">
        <v>10503</v>
      </c>
      <c r="D285">
        <v>27445</v>
      </c>
      <c r="E285">
        <v>32767</v>
      </c>
      <c r="F285">
        <v>32767</v>
      </c>
      <c r="G285">
        <v>32767</v>
      </c>
      <c r="H285">
        <v>32767</v>
      </c>
    </row>
    <row r="286" spans="1:8" x14ac:dyDescent="0.2">
      <c r="A286">
        <v>10297</v>
      </c>
      <c r="B286">
        <v>32767</v>
      </c>
      <c r="C286">
        <v>9285</v>
      </c>
      <c r="D286">
        <v>32767</v>
      </c>
      <c r="E286">
        <v>32767</v>
      </c>
      <c r="F286">
        <v>32767</v>
      </c>
      <c r="G286">
        <v>32767</v>
      </c>
      <c r="H286">
        <v>32767</v>
      </c>
    </row>
    <row r="287" spans="1:8" x14ac:dyDescent="0.2">
      <c r="A287">
        <v>18430</v>
      </c>
      <c r="B287">
        <v>24771</v>
      </c>
      <c r="C287">
        <v>14776</v>
      </c>
      <c r="D287">
        <v>29434</v>
      </c>
      <c r="E287">
        <v>32767</v>
      </c>
      <c r="F287">
        <v>32767</v>
      </c>
      <c r="G287">
        <v>32767</v>
      </c>
      <c r="H287">
        <v>32767</v>
      </c>
    </row>
    <row r="288" spans="1:8" x14ac:dyDescent="0.2">
      <c r="A288">
        <v>28485</v>
      </c>
      <c r="B288">
        <v>15523</v>
      </c>
      <c r="C288">
        <v>22975</v>
      </c>
      <c r="D288">
        <v>20587</v>
      </c>
      <c r="E288">
        <v>32767</v>
      </c>
      <c r="F288">
        <v>32767</v>
      </c>
      <c r="G288">
        <v>32767</v>
      </c>
      <c r="H288">
        <v>32767</v>
      </c>
    </row>
    <row r="289" spans="1:8" x14ac:dyDescent="0.2">
      <c r="A289">
        <v>32767</v>
      </c>
      <c r="B289">
        <v>10263</v>
      </c>
      <c r="C289">
        <v>32111</v>
      </c>
      <c r="D289">
        <v>11757</v>
      </c>
      <c r="E289">
        <v>32767</v>
      </c>
      <c r="F289">
        <v>32767</v>
      </c>
      <c r="G289">
        <v>32767</v>
      </c>
      <c r="H289">
        <v>32767</v>
      </c>
    </row>
    <row r="290" spans="1:8" x14ac:dyDescent="0.2">
      <c r="A290">
        <v>27515</v>
      </c>
      <c r="B290">
        <v>13638</v>
      </c>
      <c r="C290">
        <v>32767</v>
      </c>
      <c r="D290">
        <v>9794</v>
      </c>
      <c r="E290">
        <v>32767</v>
      </c>
      <c r="F290">
        <v>32767</v>
      </c>
      <c r="G290">
        <v>32767</v>
      </c>
      <c r="H290">
        <v>32767</v>
      </c>
    </row>
    <row r="291" spans="1:8" x14ac:dyDescent="0.2">
      <c r="A291">
        <v>17011</v>
      </c>
      <c r="B291">
        <v>20723</v>
      </c>
      <c r="C291">
        <v>24630</v>
      </c>
      <c r="D291">
        <v>14629</v>
      </c>
      <c r="E291">
        <v>32767</v>
      </c>
      <c r="F291">
        <v>32767</v>
      </c>
      <c r="G291">
        <v>32767</v>
      </c>
      <c r="H291">
        <v>32767</v>
      </c>
    </row>
    <row r="292" spans="1:8" x14ac:dyDescent="0.2">
      <c r="A292">
        <v>7677</v>
      </c>
      <c r="B292">
        <v>29463</v>
      </c>
      <c r="C292">
        <v>15209</v>
      </c>
      <c r="D292">
        <v>22644</v>
      </c>
      <c r="E292">
        <v>32767</v>
      </c>
      <c r="F292">
        <v>32767</v>
      </c>
      <c r="G292">
        <v>32767</v>
      </c>
      <c r="H292">
        <v>32767</v>
      </c>
    </row>
    <row r="293" spans="1:8" x14ac:dyDescent="0.2">
      <c r="A293">
        <v>7391</v>
      </c>
      <c r="B293">
        <v>32767</v>
      </c>
      <c r="C293">
        <v>8256</v>
      </c>
      <c r="D293">
        <v>31242</v>
      </c>
      <c r="E293">
        <v>32767</v>
      </c>
      <c r="F293">
        <v>32767</v>
      </c>
      <c r="G293">
        <v>32767</v>
      </c>
      <c r="H293">
        <v>32767</v>
      </c>
    </row>
    <row r="294" spans="1:8" x14ac:dyDescent="0.2">
      <c r="A294">
        <v>13759</v>
      </c>
      <c r="B294">
        <v>29751</v>
      </c>
      <c r="C294">
        <v>11654</v>
      </c>
      <c r="D294">
        <v>32767</v>
      </c>
      <c r="E294">
        <v>32767</v>
      </c>
      <c r="F294">
        <v>32767</v>
      </c>
      <c r="G294">
        <v>32767</v>
      </c>
      <c r="H294">
        <v>32767</v>
      </c>
    </row>
    <row r="295" spans="1:8" x14ac:dyDescent="0.2">
      <c r="A295">
        <v>23217</v>
      </c>
      <c r="B295">
        <v>20397</v>
      </c>
      <c r="C295">
        <v>18488</v>
      </c>
      <c r="D295">
        <v>25457</v>
      </c>
      <c r="E295">
        <v>32767</v>
      </c>
      <c r="F295">
        <v>32767</v>
      </c>
      <c r="G295">
        <v>32767</v>
      </c>
      <c r="H295">
        <v>32767</v>
      </c>
    </row>
    <row r="296" spans="1:8" x14ac:dyDescent="0.2">
      <c r="A296">
        <v>32767</v>
      </c>
      <c r="B296">
        <v>12112</v>
      </c>
      <c r="C296">
        <v>27469</v>
      </c>
      <c r="D296">
        <v>16250</v>
      </c>
      <c r="E296">
        <v>32767</v>
      </c>
      <c r="F296">
        <v>32767</v>
      </c>
      <c r="G296">
        <v>32767</v>
      </c>
      <c r="H296">
        <v>32767</v>
      </c>
    </row>
    <row r="297" spans="1:8" x14ac:dyDescent="0.2">
      <c r="A297">
        <v>32007</v>
      </c>
      <c r="B297">
        <v>11056</v>
      </c>
      <c r="C297">
        <v>32767</v>
      </c>
      <c r="D297">
        <v>9126</v>
      </c>
      <c r="E297">
        <v>32767</v>
      </c>
      <c r="F297">
        <v>32767</v>
      </c>
      <c r="G297">
        <v>32767</v>
      </c>
      <c r="H297">
        <v>32767</v>
      </c>
    </row>
    <row r="298" spans="1:8" x14ac:dyDescent="0.2">
      <c r="A298">
        <v>22382</v>
      </c>
      <c r="B298">
        <v>16362</v>
      </c>
      <c r="C298">
        <v>29491</v>
      </c>
      <c r="D298">
        <v>11897</v>
      </c>
      <c r="E298">
        <v>32767</v>
      </c>
      <c r="F298">
        <v>32767</v>
      </c>
      <c r="G298">
        <v>32767</v>
      </c>
      <c r="H298">
        <v>32767</v>
      </c>
    </row>
    <row r="299" spans="1:8" x14ac:dyDescent="0.2">
      <c r="A299">
        <v>12258</v>
      </c>
      <c r="B299">
        <v>24986</v>
      </c>
      <c r="C299">
        <v>20258</v>
      </c>
      <c r="D299">
        <v>17873</v>
      </c>
      <c r="E299">
        <v>32767</v>
      </c>
      <c r="F299">
        <v>32767</v>
      </c>
      <c r="G299">
        <v>32767</v>
      </c>
      <c r="H299">
        <v>32767</v>
      </c>
    </row>
    <row r="300" spans="1:8" x14ac:dyDescent="0.2">
      <c r="A300">
        <v>5965</v>
      </c>
      <c r="B300">
        <v>32767</v>
      </c>
      <c r="C300">
        <v>11094</v>
      </c>
      <c r="D300">
        <v>26781</v>
      </c>
      <c r="E300">
        <v>32767</v>
      </c>
      <c r="F300">
        <v>32767</v>
      </c>
      <c r="G300">
        <v>32767</v>
      </c>
      <c r="H300">
        <v>32767</v>
      </c>
    </row>
    <row r="301" spans="1:8" x14ac:dyDescent="0.2">
      <c r="A301">
        <v>9912</v>
      </c>
      <c r="B301">
        <v>32767</v>
      </c>
      <c r="C301">
        <v>8991</v>
      </c>
      <c r="D301">
        <v>32767</v>
      </c>
      <c r="E301">
        <v>32767</v>
      </c>
      <c r="F301">
        <v>32767</v>
      </c>
      <c r="G301">
        <v>32767</v>
      </c>
      <c r="H301">
        <v>32767</v>
      </c>
    </row>
    <row r="302" spans="1:8" x14ac:dyDescent="0.2">
      <c r="A302">
        <v>17870</v>
      </c>
      <c r="B302">
        <v>25356</v>
      </c>
      <c r="C302">
        <v>14149</v>
      </c>
      <c r="D302">
        <v>29958</v>
      </c>
      <c r="E302">
        <v>32767</v>
      </c>
      <c r="F302">
        <v>32767</v>
      </c>
      <c r="G302">
        <v>32767</v>
      </c>
      <c r="H302">
        <v>32767</v>
      </c>
    </row>
    <row r="303" spans="1:8" x14ac:dyDescent="0.2">
      <c r="A303">
        <v>27925</v>
      </c>
      <c r="B303">
        <v>16116</v>
      </c>
      <c r="C303">
        <v>22526</v>
      </c>
      <c r="D303">
        <v>21201</v>
      </c>
      <c r="E303">
        <v>32767</v>
      </c>
      <c r="F303">
        <v>32767</v>
      </c>
      <c r="G303">
        <v>32767</v>
      </c>
      <c r="H303">
        <v>32767</v>
      </c>
    </row>
    <row r="304" spans="1:8" x14ac:dyDescent="0.2">
      <c r="A304">
        <v>32767</v>
      </c>
      <c r="B304">
        <v>10147</v>
      </c>
      <c r="C304">
        <v>31822</v>
      </c>
      <c r="D304">
        <v>12093</v>
      </c>
      <c r="E304">
        <v>32767</v>
      </c>
      <c r="F304">
        <v>32767</v>
      </c>
      <c r="G304">
        <v>32767</v>
      </c>
      <c r="H304">
        <v>32767</v>
      </c>
    </row>
    <row r="305" spans="1:8" x14ac:dyDescent="0.2">
      <c r="A305">
        <v>27970</v>
      </c>
      <c r="B305">
        <v>13280</v>
      </c>
      <c r="C305">
        <v>32767</v>
      </c>
      <c r="D305">
        <v>9707</v>
      </c>
      <c r="E305">
        <v>32767</v>
      </c>
      <c r="F305">
        <v>32767</v>
      </c>
      <c r="G305">
        <v>32767</v>
      </c>
      <c r="H305">
        <v>32767</v>
      </c>
    </row>
    <row r="306" spans="1:8" x14ac:dyDescent="0.2">
      <c r="A306">
        <v>17654</v>
      </c>
      <c r="B306">
        <v>20312</v>
      </c>
      <c r="C306">
        <v>25215</v>
      </c>
      <c r="D306">
        <v>14440</v>
      </c>
      <c r="E306">
        <v>32767</v>
      </c>
      <c r="F306">
        <v>32767</v>
      </c>
      <c r="G306">
        <v>32767</v>
      </c>
      <c r="H306">
        <v>32767</v>
      </c>
    </row>
    <row r="307" spans="1:8" x14ac:dyDescent="0.2">
      <c r="A307">
        <v>8014</v>
      </c>
      <c r="B307">
        <v>29067</v>
      </c>
      <c r="C307">
        <v>15657</v>
      </c>
      <c r="D307">
        <v>22082</v>
      </c>
      <c r="E307">
        <v>32767</v>
      </c>
      <c r="F307">
        <v>32767</v>
      </c>
      <c r="G307">
        <v>32767</v>
      </c>
      <c r="H307">
        <v>32767</v>
      </c>
    </row>
    <row r="308" spans="1:8" x14ac:dyDescent="0.2">
      <c r="A308">
        <v>6998</v>
      </c>
      <c r="B308">
        <v>32767</v>
      </c>
      <c r="C308">
        <v>8200</v>
      </c>
      <c r="D308">
        <v>30825</v>
      </c>
      <c r="E308">
        <v>32767</v>
      </c>
      <c r="F308">
        <v>32767</v>
      </c>
      <c r="G308">
        <v>32767</v>
      </c>
      <c r="H308">
        <v>32767</v>
      </c>
    </row>
    <row r="309" spans="1:8" x14ac:dyDescent="0.2">
      <c r="A309">
        <v>13224</v>
      </c>
      <c r="B309">
        <v>30375</v>
      </c>
      <c r="C309">
        <v>11196</v>
      </c>
      <c r="D309">
        <v>32767</v>
      </c>
      <c r="E309">
        <v>32767</v>
      </c>
      <c r="F309">
        <v>32767</v>
      </c>
      <c r="G309">
        <v>32767</v>
      </c>
      <c r="H309">
        <v>32767</v>
      </c>
    </row>
    <row r="310" spans="1:8" x14ac:dyDescent="0.2">
      <c r="A310">
        <v>22544</v>
      </c>
      <c r="B310">
        <v>21006</v>
      </c>
      <c r="C310">
        <v>17724</v>
      </c>
      <c r="D310">
        <v>26102</v>
      </c>
      <c r="E310">
        <v>32767</v>
      </c>
      <c r="F310">
        <v>32767</v>
      </c>
      <c r="G310">
        <v>32767</v>
      </c>
      <c r="H310">
        <v>32767</v>
      </c>
    </row>
    <row r="311" spans="1:8" x14ac:dyDescent="0.2">
      <c r="A311">
        <v>32342</v>
      </c>
      <c r="B311">
        <v>12458</v>
      </c>
      <c r="C311">
        <v>27093</v>
      </c>
      <c r="D311">
        <v>16723</v>
      </c>
      <c r="E311">
        <v>32767</v>
      </c>
      <c r="F311">
        <v>32767</v>
      </c>
      <c r="G311">
        <v>32767</v>
      </c>
      <c r="H311">
        <v>32767</v>
      </c>
    </row>
    <row r="312" spans="1:8" x14ac:dyDescent="0.2">
      <c r="A312">
        <v>32432</v>
      </c>
      <c r="B312">
        <v>10923</v>
      </c>
      <c r="C312">
        <v>32767</v>
      </c>
      <c r="D312">
        <v>9114</v>
      </c>
      <c r="E312">
        <v>32767</v>
      </c>
      <c r="F312">
        <v>32767</v>
      </c>
      <c r="G312">
        <v>32767</v>
      </c>
      <c r="H312">
        <v>32767</v>
      </c>
    </row>
    <row r="313" spans="1:8" x14ac:dyDescent="0.2">
      <c r="A313">
        <v>23177</v>
      </c>
      <c r="B313">
        <v>16047</v>
      </c>
      <c r="C313">
        <v>30009</v>
      </c>
      <c r="D313">
        <v>11638</v>
      </c>
      <c r="E313">
        <v>32767</v>
      </c>
      <c r="F313">
        <v>32767</v>
      </c>
      <c r="G313">
        <v>32767</v>
      </c>
      <c r="H313">
        <v>32767</v>
      </c>
    </row>
    <row r="314" spans="1:8" x14ac:dyDescent="0.2">
      <c r="A314">
        <v>12916</v>
      </c>
      <c r="B314">
        <v>24373</v>
      </c>
      <c r="C314">
        <v>20843</v>
      </c>
      <c r="D314">
        <v>17765</v>
      </c>
      <c r="E314">
        <v>32767</v>
      </c>
      <c r="F314">
        <v>32767</v>
      </c>
      <c r="G314">
        <v>32767</v>
      </c>
      <c r="H314">
        <v>32767</v>
      </c>
    </row>
    <row r="315" spans="1:8" x14ac:dyDescent="0.2">
      <c r="A315">
        <v>5806</v>
      </c>
      <c r="B315">
        <v>32461</v>
      </c>
      <c r="C315">
        <v>11538</v>
      </c>
      <c r="D315">
        <v>26298</v>
      </c>
      <c r="E315">
        <v>32767</v>
      </c>
      <c r="F315">
        <v>32767</v>
      </c>
      <c r="G315">
        <v>32767</v>
      </c>
      <c r="H315">
        <v>32767</v>
      </c>
    </row>
    <row r="316" spans="1:8" x14ac:dyDescent="0.2">
      <c r="A316">
        <v>9594</v>
      </c>
      <c r="B316">
        <v>32767</v>
      </c>
      <c r="C316">
        <v>8876</v>
      </c>
      <c r="D316">
        <v>32767</v>
      </c>
      <c r="E316">
        <v>32767</v>
      </c>
      <c r="F316">
        <v>32767</v>
      </c>
      <c r="G316">
        <v>32767</v>
      </c>
      <c r="H316">
        <v>32767</v>
      </c>
    </row>
    <row r="317" spans="1:8" x14ac:dyDescent="0.2">
      <c r="A317">
        <v>17317</v>
      </c>
      <c r="B317">
        <v>26022</v>
      </c>
      <c r="C317">
        <v>13970</v>
      </c>
      <c r="D317">
        <v>30541</v>
      </c>
      <c r="E317">
        <v>32432</v>
      </c>
      <c r="F317">
        <v>32767</v>
      </c>
      <c r="G317">
        <v>32767</v>
      </c>
      <c r="H317">
        <v>32767</v>
      </c>
    </row>
    <row r="318" spans="1:8" x14ac:dyDescent="0.2">
      <c r="A318">
        <v>27417</v>
      </c>
      <c r="B318">
        <v>16704</v>
      </c>
      <c r="C318">
        <v>22002</v>
      </c>
      <c r="D318">
        <v>21824</v>
      </c>
      <c r="E318">
        <v>32432</v>
      </c>
      <c r="F318">
        <v>32767</v>
      </c>
      <c r="G318">
        <v>32767</v>
      </c>
      <c r="H318">
        <v>32767</v>
      </c>
    </row>
    <row r="319" spans="1:8" x14ac:dyDescent="0.2">
      <c r="A319">
        <v>32767</v>
      </c>
      <c r="B319">
        <v>10076</v>
      </c>
      <c r="C319">
        <v>31118</v>
      </c>
      <c r="D319">
        <v>12694</v>
      </c>
      <c r="E319">
        <v>32767</v>
      </c>
      <c r="F319">
        <v>32767</v>
      </c>
      <c r="G319">
        <v>32767</v>
      </c>
      <c r="H319">
        <v>32767</v>
      </c>
    </row>
    <row r="320" spans="1:8" x14ac:dyDescent="0.2">
      <c r="A320">
        <v>28680</v>
      </c>
      <c r="B320">
        <v>12984</v>
      </c>
      <c r="C320">
        <v>32767</v>
      </c>
      <c r="D320">
        <v>9495</v>
      </c>
      <c r="E320">
        <v>32767</v>
      </c>
      <c r="F320">
        <v>32767</v>
      </c>
      <c r="G320">
        <v>32767</v>
      </c>
      <c r="H320">
        <v>32767</v>
      </c>
    </row>
    <row r="321" spans="1:8" x14ac:dyDescent="0.2">
      <c r="A321">
        <v>18399</v>
      </c>
      <c r="B321">
        <v>19682</v>
      </c>
      <c r="C321">
        <v>25941</v>
      </c>
      <c r="D321">
        <v>13741</v>
      </c>
      <c r="E321">
        <v>32767</v>
      </c>
      <c r="F321">
        <v>32767</v>
      </c>
      <c r="G321">
        <v>32767</v>
      </c>
      <c r="H321">
        <v>32767</v>
      </c>
    </row>
    <row r="322" spans="1:8" x14ac:dyDescent="0.2">
      <c r="A322">
        <v>8526</v>
      </c>
      <c r="B322">
        <v>28429</v>
      </c>
      <c r="C322">
        <v>16361</v>
      </c>
      <c r="D322">
        <v>21373</v>
      </c>
      <c r="E322">
        <v>32767</v>
      </c>
      <c r="F322">
        <v>32767</v>
      </c>
      <c r="G322">
        <v>32767</v>
      </c>
      <c r="H322">
        <v>32767</v>
      </c>
    </row>
    <row r="323" spans="1:8" x14ac:dyDescent="0.2">
      <c r="A323">
        <v>6713</v>
      </c>
      <c r="B323">
        <v>32767</v>
      </c>
      <c r="C323">
        <v>8338</v>
      </c>
      <c r="D323">
        <v>30306</v>
      </c>
      <c r="E323">
        <v>32767</v>
      </c>
      <c r="F323">
        <v>32767</v>
      </c>
      <c r="G323">
        <v>32767</v>
      </c>
      <c r="H323">
        <v>32767</v>
      </c>
    </row>
    <row r="324" spans="1:8" x14ac:dyDescent="0.2">
      <c r="A324">
        <v>12630</v>
      </c>
      <c r="B324">
        <v>30880</v>
      </c>
      <c r="C324">
        <v>10894</v>
      </c>
      <c r="D324">
        <v>32767</v>
      </c>
      <c r="E324">
        <v>32767</v>
      </c>
      <c r="F324">
        <v>32767</v>
      </c>
      <c r="G324">
        <v>32767</v>
      </c>
      <c r="H324">
        <v>32767</v>
      </c>
    </row>
    <row r="325" spans="1:8" x14ac:dyDescent="0.2">
      <c r="A325">
        <v>21893</v>
      </c>
      <c r="B325">
        <v>21635</v>
      </c>
      <c r="C325">
        <v>17428</v>
      </c>
      <c r="D325">
        <v>26667</v>
      </c>
      <c r="E325">
        <v>32767</v>
      </c>
      <c r="F325">
        <v>32767</v>
      </c>
      <c r="G325">
        <v>32767</v>
      </c>
      <c r="H325">
        <v>32767</v>
      </c>
    </row>
    <row r="326" spans="1:8" x14ac:dyDescent="0.2">
      <c r="A326">
        <v>31635</v>
      </c>
      <c r="B326">
        <v>12765</v>
      </c>
      <c r="C326">
        <v>26508</v>
      </c>
      <c r="D326">
        <v>17381</v>
      </c>
      <c r="E326">
        <v>32767</v>
      </c>
      <c r="F326">
        <v>32767</v>
      </c>
      <c r="G326">
        <v>32767</v>
      </c>
      <c r="H326">
        <v>32767</v>
      </c>
    </row>
    <row r="327" spans="1:8" x14ac:dyDescent="0.2">
      <c r="A327">
        <v>32767</v>
      </c>
      <c r="B327">
        <v>10652</v>
      </c>
      <c r="C327">
        <v>32767</v>
      </c>
      <c r="D327">
        <v>9387</v>
      </c>
      <c r="E327">
        <v>32767</v>
      </c>
      <c r="F327">
        <v>32767</v>
      </c>
      <c r="G327">
        <v>32767</v>
      </c>
      <c r="H327">
        <v>32767</v>
      </c>
    </row>
    <row r="328" spans="1:8" x14ac:dyDescent="0.2">
      <c r="A328">
        <v>23863</v>
      </c>
      <c r="B328">
        <v>15534</v>
      </c>
      <c r="C328">
        <v>30611</v>
      </c>
      <c r="D328">
        <v>11316</v>
      </c>
      <c r="E328">
        <v>32767</v>
      </c>
      <c r="F328">
        <v>32767</v>
      </c>
      <c r="G328">
        <v>32767</v>
      </c>
      <c r="H328">
        <v>32767</v>
      </c>
    </row>
    <row r="329" spans="1:8" x14ac:dyDescent="0.2">
      <c r="A329">
        <v>13465</v>
      </c>
      <c r="B329">
        <v>23717</v>
      </c>
      <c r="C329">
        <v>21535</v>
      </c>
      <c r="D329">
        <v>17185</v>
      </c>
      <c r="E329">
        <v>32767</v>
      </c>
      <c r="F329">
        <v>32767</v>
      </c>
      <c r="G329">
        <v>32767</v>
      </c>
      <c r="H329">
        <v>32767</v>
      </c>
    </row>
    <row r="330" spans="1:8" x14ac:dyDescent="0.2">
      <c r="A330">
        <v>5826</v>
      </c>
      <c r="B330">
        <v>32038</v>
      </c>
      <c r="C330">
        <v>12019</v>
      </c>
      <c r="D330">
        <v>25738</v>
      </c>
      <c r="E330">
        <v>32767</v>
      </c>
      <c r="F330">
        <v>32767</v>
      </c>
      <c r="G330">
        <v>32767</v>
      </c>
      <c r="H330">
        <v>32767</v>
      </c>
    </row>
    <row r="331" spans="1:8" x14ac:dyDescent="0.2">
      <c r="A331">
        <v>9059</v>
      </c>
      <c r="B331">
        <v>32767</v>
      </c>
      <c r="C331">
        <v>8735</v>
      </c>
      <c r="D331">
        <v>32767</v>
      </c>
      <c r="E331">
        <v>32767</v>
      </c>
      <c r="F331">
        <v>32767</v>
      </c>
      <c r="G331">
        <v>32767</v>
      </c>
      <c r="H331">
        <v>32767</v>
      </c>
    </row>
    <row r="332" spans="1:8" x14ac:dyDescent="0.2">
      <c r="A332">
        <v>16687</v>
      </c>
      <c r="B332">
        <v>26566</v>
      </c>
      <c r="C332">
        <v>13409</v>
      </c>
      <c r="D332">
        <v>30939</v>
      </c>
      <c r="E332">
        <v>32767</v>
      </c>
      <c r="F332">
        <v>32767</v>
      </c>
      <c r="G332">
        <v>32767</v>
      </c>
      <c r="H332">
        <v>32767</v>
      </c>
    </row>
    <row r="333" spans="1:8" x14ac:dyDescent="0.2">
      <c r="A333">
        <v>26653</v>
      </c>
      <c r="B333">
        <v>17360</v>
      </c>
      <c r="C333">
        <v>21312</v>
      </c>
      <c r="D333">
        <v>22451</v>
      </c>
      <c r="E333">
        <v>32767</v>
      </c>
      <c r="F333">
        <v>32767</v>
      </c>
      <c r="G333">
        <v>32767</v>
      </c>
      <c r="H333">
        <v>32767</v>
      </c>
    </row>
    <row r="334" spans="1:8" x14ac:dyDescent="0.2">
      <c r="A334">
        <v>32767</v>
      </c>
      <c r="B334">
        <v>10188</v>
      </c>
      <c r="C334">
        <v>30479</v>
      </c>
      <c r="D334">
        <v>13214</v>
      </c>
      <c r="E334">
        <v>32767</v>
      </c>
      <c r="F334">
        <v>32767</v>
      </c>
      <c r="G334">
        <v>32767</v>
      </c>
      <c r="H334">
        <v>32767</v>
      </c>
    </row>
    <row r="335" spans="1:8" x14ac:dyDescent="0.2">
      <c r="A335">
        <v>29347</v>
      </c>
      <c r="B335">
        <v>12604</v>
      </c>
      <c r="C335">
        <v>32767</v>
      </c>
      <c r="D335">
        <v>9599</v>
      </c>
      <c r="E335">
        <v>32767</v>
      </c>
      <c r="F335">
        <v>32767</v>
      </c>
      <c r="G335">
        <v>32767</v>
      </c>
      <c r="H335">
        <v>32767</v>
      </c>
    </row>
    <row r="336" spans="1:8" x14ac:dyDescent="0.2">
      <c r="A336">
        <v>19167</v>
      </c>
      <c r="B336">
        <v>18991</v>
      </c>
      <c r="C336">
        <v>26647</v>
      </c>
      <c r="D336">
        <v>13864</v>
      </c>
      <c r="E336">
        <v>32767</v>
      </c>
      <c r="F336">
        <v>32767</v>
      </c>
      <c r="G336">
        <v>32767</v>
      </c>
      <c r="H336">
        <v>32767</v>
      </c>
    </row>
    <row r="337" spans="1:8" x14ac:dyDescent="0.2">
      <c r="A337">
        <v>8906</v>
      </c>
      <c r="B337">
        <v>27732</v>
      </c>
      <c r="C337">
        <v>17264</v>
      </c>
      <c r="D337">
        <v>20627</v>
      </c>
      <c r="E337">
        <v>32767</v>
      </c>
      <c r="F337">
        <v>32767</v>
      </c>
      <c r="G337">
        <v>32767</v>
      </c>
      <c r="H337">
        <v>32767</v>
      </c>
    </row>
    <row r="338" spans="1:8" x14ac:dyDescent="0.2">
      <c r="A338">
        <v>6376</v>
      </c>
      <c r="B338">
        <v>32767</v>
      </c>
      <c r="C338">
        <v>8856</v>
      </c>
      <c r="D338">
        <v>29633</v>
      </c>
      <c r="E338">
        <v>32767</v>
      </c>
      <c r="F338">
        <v>32767</v>
      </c>
      <c r="G338">
        <v>32767</v>
      </c>
      <c r="H338">
        <v>32767</v>
      </c>
    </row>
    <row r="339" spans="1:8" x14ac:dyDescent="0.2">
      <c r="A339">
        <v>11854</v>
      </c>
      <c r="B339">
        <v>31646</v>
      </c>
      <c r="C339">
        <v>10513</v>
      </c>
      <c r="D339">
        <v>32767</v>
      </c>
      <c r="E339">
        <v>32767</v>
      </c>
      <c r="F339">
        <v>32767</v>
      </c>
      <c r="G339">
        <v>32767</v>
      </c>
      <c r="H339">
        <v>32767</v>
      </c>
    </row>
    <row r="340" spans="1:8" x14ac:dyDescent="0.2">
      <c r="A340">
        <v>20353</v>
      </c>
      <c r="B340">
        <v>22681</v>
      </c>
      <c r="C340">
        <v>16580</v>
      </c>
      <c r="D340">
        <v>28115</v>
      </c>
      <c r="E340">
        <v>32767</v>
      </c>
      <c r="F340">
        <v>32767</v>
      </c>
      <c r="G340">
        <v>32767</v>
      </c>
      <c r="H340">
        <v>32767</v>
      </c>
    </row>
    <row r="341" spans="1:8" x14ac:dyDescent="0.2">
      <c r="A341">
        <v>30517</v>
      </c>
      <c r="B341">
        <v>13568</v>
      </c>
      <c r="C341">
        <v>25323</v>
      </c>
      <c r="D341">
        <v>19353</v>
      </c>
      <c r="E341">
        <v>32767</v>
      </c>
      <c r="F341">
        <v>32767</v>
      </c>
      <c r="G341">
        <v>32767</v>
      </c>
      <c r="H341">
        <v>32767</v>
      </c>
    </row>
    <row r="342" spans="1:8" x14ac:dyDescent="0.2">
      <c r="A342">
        <v>32767</v>
      </c>
      <c r="B342">
        <v>10591</v>
      </c>
      <c r="C342">
        <v>32767</v>
      </c>
      <c r="D342">
        <v>11388</v>
      </c>
      <c r="E342">
        <v>32767</v>
      </c>
      <c r="F342">
        <v>32767</v>
      </c>
      <c r="G342">
        <v>32767</v>
      </c>
      <c r="H342">
        <v>32767</v>
      </c>
    </row>
    <row r="343" spans="1:8" x14ac:dyDescent="0.2">
      <c r="A343">
        <v>24831</v>
      </c>
      <c r="B343">
        <v>14900</v>
      </c>
      <c r="C343">
        <v>31313</v>
      </c>
      <c r="D343">
        <v>11868</v>
      </c>
      <c r="E343">
        <v>32767</v>
      </c>
      <c r="F343">
        <v>32767</v>
      </c>
      <c r="G343">
        <v>32767</v>
      </c>
      <c r="H343">
        <v>32767</v>
      </c>
    </row>
    <row r="344" spans="1:8" x14ac:dyDescent="0.2">
      <c r="A344">
        <v>14372</v>
      </c>
      <c r="B344">
        <v>22743</v>
      </c>
      <c r="C344">
        <v>22561</v>
      </c>
      <c r="D344">
        <v>16896</v>
      </c>
      <c r="E344">
        <v>32767</v>
      </c>
      <c r="F344">
        <v>32767</v>
      </c>
      <c r="G344">
        <v>32767</v>
      </c>
      <c r="H344">
        <v>32767</v>
      </c>
    </row>
    <row r="345" spans="1:8" x14ac:dyDescent="0.2">
      <c r="A345">
        <v>5768</v>
      </c>
      <c r="B345">
        <v>31142</v>
      </c>
      <c r="C345">
        <v>12937</v>
      </c>
      <c r="D345">
        <v>24904</v>
      </c>
      <c r="E345">
        <v>32767</v>
      </c>
      <c r="F345">
        <v>32767</v>
      </c>
      <c r="G345">
        <v>32767</v>
      </c>
      <c r="H345">
        <v>32767</v>
      </c>
    </row>
    <row r="346" spans="1:8" x14ac:dyDescent="0.2">
      <c r="A346">
        <v>7967</v>
      </c>
      <c r="B346">
        <v>32767</v>
      </c>
      <c r="C346">
        <v>8557</v>
      </c>
      <c r="D346">
        <v>32591</v>
      </c>
      <c r="E346">
        <v>32767</v>
      </c>
      <c r="F346">
        <v>32767</v>
      </c>
      <c r="G346">
        <v>32767</v>
      </c>
      <c r="H346">
        <v>32767</v>
      </c>
    </row>
    <row r="347" spans="1:8" x14ac:dyDescent="0.2">
      <c r="A347">
        <v>15101</v>
      </c>
      <c r="B347">
        <v>27716</v>
      </c>
      <c r="C347">
        <v>12861</v>
      </c>
      <c r="D347">
        <v>32026</v>
      </c>
      <c r="E347">
        <v>32767</v>
      </c>
      <c r="F347">
        <v>32767</v>
      </c>
      <c r="G347">
        <v>32767</v>
      </c>
      <c r="H347">
        <v>32767</v>
      </c>
    </row>
    <row r="348" spans="1:8" x14ac:dyDescent="0.2">
      <c r="A348">
        <v>24993</v>
      </c>
      <c r="B348">
        <v>18438</v>
      </c>
      <c r="C348">
        <v>20210</v>
      </c>
      <c r="D348">
        <v>24181</v>
      </c>
      <c r="E348">
        <v>32767</v>
      </c>
      <c r="F348">
        <v>32767</v>
      </c>
      <c r="G348">
        <v>32767</v>
      </c>
      <c r="H348">
        <v>32767</v>
      </c>
    </row>
    <row r="349" spans="1:8" x14ac:dyDescent="0.2">
      <c r="A349">
        <v>32767</v>
      </c>
      <c r="B349">
        <v>11130</v>
      </c>
      <c r="C349">
        <v>29448</v>
      </c>
      <c r="D349">
        <v>15273</v>
      </c>
      <c r="E349">
        <v>32767</v>
      </c>
      <c r="F349">
        <v>32767</v>
      </c>
      <c r="G349">
        <v>32767</v>
      </c>
      <c r="H349">
        <v>32767</v>
      </c>
    </row>
    <row r="350" spans="1:8" x14ac:dyDescent="0.2">
      <c r="A350">
        <v>30214</v>
      </c>
      <c r="B350">
        <v>12039</v>
      </c>
      <c r="C350">
        <v>32767</v>
      </c>
      <c r="D350">
        <v>10008</v>
      </c>
      <c r="E350">
        <v>32767</v>
      </c>
      <c r="F350">
        <v>32767</v>
      </c>
      <c r="G350">
        <v>32767</v>
      </c>
      <c r="H350">
        <v>32767</v>
      </c>
    </row>
    <row r="351" spans="1:8" x14ac:dyDescent="0.2">
      <c r="A351">
        <v>20461</v>
      </c>
      <c r="B351">
        <v>17871</v>
      </c>
      <c r="C351">
        <v>27978</v>
      </c>
      <c r="D351">
        <v>13484</v>
      </c>
      <c r="E351">
        <v>32767</v>
      </c>
      <c r="F351">
        <v>32767</v>
      </c>
      <c r="G351">
        <v>32767</v>
      </c>
      <c r="H351">
        <v>32767</v>
      </c>
    </row>
    <row r="352" spans="1:8" x14ac:dyDescent="0.2">
      <c r="A352">
        <v>9904</v>
      </c>
      <c r="B352">
        <v>26629</v>
      </c>
      <c r="C352">
        <v>18501</v>
      </c>
      <c r="D352">
        <v>20176</v>
      </c>
      <c r="E352">
        <v>32767</v>
      </c>
      <c r="F352">
        <v>32767</v>
      </c>
      <c r="G352">
        <v>32767</v>
      </c>
      <c r="H352">
        <v>32767</v>
      </c>
    </row>
    <row r="353" spans="1:8" x14ac:dyDescent="0.2">
      <c r="A353">
        <v>5919</v>
      </c>
      <c r="B353">
        <v>32767</v>
      </c>
      <c r="C353">
        <v>9535</v>
      </c>
      <c r="D353">
        <v>28921</v>
      </c>
      <c r="E353">
        <v>32767</v>
      </c>
      <c r="F353">
        <v>32767</v>
      </c>
      <c r="G353">
        <v>32767</v>
      </c>
      <c r="H353">
        <v>32767</v>
      </c>
    </row>
    <row r="354" spans="1:8" x14ac:dyDescent="0.2">
      <c r="A354">
        <v>10819</v>
      </c>
      <c r="B354">
        <v>32448</v>
      </c>
      <c r="C354">
        <v>9916</v>
      </c>
      <c r="D354">
        <v>32767</v>
      </c>
      <c r="E354">
        <v>32767</v>
      </c>
      <c r="F354">
        <v>32767</v>
      </c>
      <c r="G354">
        <v>32767</v>
      </c>
      <c r="H354">
        <v>32767</v>
      </c>
    </row>
    <row r="355" spans="1:8" x14ac:dyDescent="0.2">
      <c r="A355">
        <v>19449</v>
      </c>
      <c r="B355">
        <v>23555</v>
      </c>
      <c r="C355">
        <v>15904</v>
      </c>
      <c r="D355">
        <v>28866</v>
      </c>
      <c r="E355">
        <v>32767</v>
      </c>
      <c r="F355">
        <v>32767</v>
      </c>
      <c r="G355">
        <v>32767</v>
      </c>
      <c r="H355">
        <v>32767</v>
      </c>
    </row>
    <row r="356" spans="1:8" x14ac:dyDescent="0.2">
      <c r="A356">
        <v>29651</v>
      </c>
      <c r="B356">
        <v>14338</v>
      </c>
      <c r="C356">
        <v>24525</v>
      </c>
      <c r="D356">
        <v>20009</v>
      </c>
      <c r="E356">
        <v>32767</v>
      </c>
      <c r="F356">
        <v>32767</v>
      </c>
      <c r="G356">
        <v>32767</v>
      </c>
      <c r="H356">
        <v>32767</v>
      </c>
    </row>
    <row r="357" spans="1:8" x14ac:dyDescent="0.2">
      <c r="A357">
        <v>32767</v>
      </c>
      <c r="B357">
        <v>10535</v>
      </c>
      <c r="C357">
        <v>32767</v>
      </c>
      <c r="D357">
        <v>11623</v>
      </c>
      <c r="E357">
        <v>32767</v>
      </c>
      <c r="F357">
        <v>32767</v>
      </c>
      <c r="G357">
        <v>32767</v>
      </c>
      <c r="H357">
        <v>32767</v>
      </c>
    </row>
    <row r="358" spans="1:8" x14ac:dyDescent="0.2">
      <c r="A358">
        <v>26022</v>
      </c>
      <c r="B358">
        <v>14453</v>
      </c>
      <c r="C358">
        <v>32145</v>
      </c>
      <c r="D358">
        <v>11166</v>
      </c>
      <c r="E358">
        <v>32767</v>
      </c>
      <c r="F358">
        <v>32767</v>
      </c>
      <c r="G358">
        <v>32767</v>
      </c>
      <c r="H358">
        <v>32767</v>
      </c>
    </row>
    <row r="359" spans="1:8" x14ac:dyDescent="0.2">
      <c r="A359">
        <v>15436</v>
      </c>
      <c r="B359">
        <v>21844</v>
      </c>
      <c r="C359">
        <v>23426</v>
      </c>
      <c r="D359">
        <v>16169</v>
      </c>
      <c r="E359">
        <v>32767</v>
      </c>
      <c r="F359">
        <v>32767</v>
      </c>
      <c r="G359">
        <v>32767</v>
      </c>
      <c r="H359">
        <v>32767</v>
      </c>
    </row>
    <row r="360" spans="1:8" x14ac:dyDescent="0.2">
      <c r="A360">
        <v>6532</v>
      </c>
      <c r="B360">
        <v>30445</v>
      </c>
      <c r="C360">
        <v>13902</v>
      </c>
      <c r="D360">
        <v>24083</v>
      </c>
      <c r="E360">
        <v>32767</v>
      </c>
      <c r="F360">
        <v>32767</v>
      </c>
      <c r="G360">
        <v>32767</v>
      </c>
      <c r="H360">
        <v>32767</v>
      </c>
    </row>
    <row r="361" spans="1:8" x14ac:dyDescent="0.2">
      <c r="A361">
        <v>7372</v>
      </c>
      <c r="B361">
        <v>32767</v>
      </c>
      <c r="C361">
        <v>8504</v>
      </c>
      <c r="D361">
        <v>32464</v>
      </c>
      <c r="E361">
        <v>32767</v>
      </c>
      <c r="F361">
        <v>32767</v>
      </c>
      <c r="G361">
        <v>32767</v>
      </c>
      <c r="H361">
        <v>32767</v>
      </c>
    </row>
    <row r="362" spans="1:8" x14ac:dyDescent="0.2">
      <c r="A362">
        <v>14367</v>
      </c>
      <c r="B362">
        <v>28523</v>
      </c>
      <c r="C362">
        <v>12479</v>
      </c>
      <c r="D362">
        <v>32666</v>
      </c>
      <c r="E362">
        <v>32767</v>
      </c>
      <c r="F362">
        <v>32767</v>
      </c>
      <c r="G362">
        <v>32767</v>
      </c>
      <c r="H362">
        <v>32767</v>
      </c>
    </row>
    <row r="363" spans="1:8" x14ac:dyDescent="0.2">
      <c r="A363">
        <v>23989</v>
      </c>
      <c r="B363">
        <v>19241</v>
      </c>
      <c r="C363">
        <v>19559</v>
      </c>
      <c r="D363">
        <v>24791</v>
      </c>
      <c r="E363">
        <v>32767</v>
      </c>
      <c r="F363">
        <v>32767</v>
      </c>
      <c r="G363">
        <v>32767</v>
      </c>
      <c r="H363">
        <v>32767</v>
      </c>
    </row>
    <row r="364" spans="1:8" x14ac:dyDescent="0.2">
      <c r="A364">
        <v>32767</v>
      </c>
      <c r="B364">
        <v>11434</v>
      </c>
      <c r="C364">
        <v>28850</v>
      </c>
      <c r="D364">
        <v>15918</v>
      </c>
      <c r="E364">
        <v>32767</v>
      </c>
      <c r="F364">
        <v>32767</v>
      </c>
      <c r="G364">
        <v>32767</v>
      </c>
      <c r="H364">
        <v>32767</v>
      </c>
    </row>
    <row r="365" spans="1:8" x14ac:dyDescent="0.2">
      <c r="A365">
        <v>30705</v>
      </c>
      <c r="B365">
        <v>11786</v>
      </c>
      <c r="C365">
        <v>32767</v>
      </c>
      <c r="D365">
        <v>9917</v>
      </c>
      <c r="E365">
        <v>32767</v>
      </c>
      <c r="F365">
        <v>32767</v>
      </c>
      <c r="G365">
        <v>32767</v>
      </c>
      <c r="H365">
        <v>32767</v>
      </c>
    </row>
    <row r="366" spans="1:8" x14ac:dyDescent="0.2">
      <c r="A366">
        <v>20958</v>
      </c>
      <c r="B366">
        <v>17536</v>
      </c>
      <c r="C366">
        <v>28394</v>
      </c>
      <c r="D366">
        <v>13198</v>
      </c>
      <c r="E366">
        <v>32767</v>
      </c>
      <c r="F366">
        <v>32767</v>
      </c>
      <c r="G366">
        <v>32767</v>
      </c>
      <c r="H366">
        <v>32767</v>
      </c>
    </row>
    <row r="367" spans="1:8" x14ac:dyDescent="0.2">
      <c r="A367">
        <v>10579</v>
      </c>
      <c r="B367">
        <v>26136</v>
      </c>
      <c r="C367">
        <v>18974</v>
      </c>
      <c r="D367">
        <v>19605</v>
      </c>
      <c r="E367">
        <v>32767</v>
      </c>
      <c r="F367">
        <v>32767</v>
      </c>
      <c r="G367">
        <v>32767</v>
      </c>
      <c r="H367">
        <v>32767</v>
      </c>
    </row>
    <row r="368" spans="1:8" x14ac:dyDescent="0.2">
      <c r="A368">
        <v>5901</v>
      </c>
      <c r="B368">
        <v>32767</v>
      </c>
      <c r="C368">
        <v>10110</v>
      </c>
      <c r="D368">
        <v>28094</v>
      </c>
      <c r="E368">
        <v>32767</v>
      </c>
      <c r="F368">
        <v>32767</v>
      </c>
      <c r="G368">
        <v>32767</v>
      </c>
      <c r="H368">
        <v>32767</v>
      </c>
    </row>
    <row r="369" spans="1:8" x14ac:dyDescent="0.2">
      <c r="A369">
        <v>10103</v>
      </c>
      <c r="B369">
        <v>32767</v>
      </c>
      <c r="C369">
        <v>9646</v>
      </c>
      <c r="D369">
        <v>32767</v>
      </c>
      <c r="E369">
        <v>32767</v>
      </c>
      <c r="F369">
        <v>32767</v>
      </c>
      <c r="G369">
        <v>32767</v>
      </c>
      <c r="H369">
        <v>32767</v>
      </c>
    </row>
    <row r="370" spans="1:8" x14ac:dyDescent="0.2">
      <c r="A370">
        <v>18492</v>
      </c>
      <c r="B370">
        <v>24277</v>
      </c>
      <c r="C370">
        <v>15167</v>
      </c>
      <c r="D370">
        <v>29510</v>
      </c>
      <c r="E370">
        <v>32767</v>
      </c>
      <c r="F370">
        <v>32767</v>
      </c>
      <c r="G370">
        <v>32767</v>
      </c>
      <c r="H370">
        <v>32767</v>
      </c>
    </row>
    <row r="371" spans="1:8" x14ac:dyDescent="0.2">
      <c r="A371">
        <v>28765</v>
      </c>
      <c r="B371">
        <v>15053</v>
      </c>
      <c r="C371">
        <v>23758</v>
      </c>
      <c r="D371">
        <v>20842</v>
      </c>
      <c r="E371">
        <v>32767</v>
      </c>
      <c r="F371">
        <v>32767</v>
      </c>
      <c r="G371">
        <v>32767</v>
      </c>
      <c r="H371">
        <v>32767</v>
      </c>
    </row>
    <row r="372" spans="1:8" x14ac:dyDescent="0.2">
      <c r="A372">
        <v>32767</v>
      </c>
      <c r="B372">
        <v>10383</v>
      </c>
      <c r="C372">
        <v>32767</v>
      </c>
      <c r="D372">
        <v>12302</v>
      </c>
      <c r="E372">
        <v>32767</v>
      </c>
      <c r="F372">
        <v>32767</v>
      </c>
      <c r="G372">
        <v>32767</v>
      </c>
      <c r="H372">
        <v>32767</v>
      </c>
    </row>
    <row r="373" spans="1:8" x14ac:dyDescent="0.2">
      <c r="A373">
        <v>26884</v>
      </c>
      <c r="B373">
        <v>13984</v>
      </c>
      <c r="C373">
        <v>32757</v>
      </c>
      <c r="D373">
        <v>10746</v>
      </c>
      <c r="E373">
        <v>32767</v>
      </c>
      <c r="F373">
        <v>32767</v>
      </c>
      <c r="G373">
        <v>32767</v>
      </c>
      <c r="H373">
        <v>32767</v>
      </c>
    </row>
    <row r="374" spans="1:8" x14ac:dyDescent="0.2">
      <c r="A374">
        <v>16413</v>
      </c>
      <c r="B374">
        <v>21022</v>
      </c>
      <c r="C374">
        <v>24347</v>
      </c>
      <c r="D374">
        <v>15709</v>
      </c>
      <c r="E374">
        <v>32767</v>
      </c>
      <c r="F374">
        <v>32767</v>
      </c>
      <c r="G374">
        <v>32767</v>
      </c>
      <c r="H374">
        <v>32767</v>
      </c>
    </row>
    <row r="375" spans="1:8" x14ac:dyDescent="0.2">
      <c r="A375">
        <v>7146</v>
      </c>
      <c r="B375">
        <v>29640</v>
      </c>
      <c r="C375">
        <v>14837</v>
      </c>
      <c r="D375">
        <v>23111</v>
      </c>
      <c r="E375">
        <v>32767</v>
      </c>
      <c r="F375">
        <v>32767</v>
      </c>
      <c r="G375">
        <v>32767</v>
      </c>
      <c r="H375">
        <v>32767</v>
      </c>
    </row>
    <row r="376" spans="1:8" x14ac:dyDescent="0.2">
      <c r="A376">
        <v>6920</v>
      </c>
      <c r="B376">
        <v>32767</v>
      </c>
      <c r="C376">
        <v>8343</v>
      </c>
      <c r="D376">
        <v>31818</v>
      </c>
      <c r="E376">
        <v>32767</v>
      </c>
      <c r="F376">
        <v>32767</v>
      </c>
      <c r="G376">
        <v>32767</v>
      </c>
      <c r="H376">
        <v>32767</v>
      </c>
    </row>
    <row r="377" spans="1:8" x14ac:dyDescent="0.2">
      <c r="A377">
        <v>13634</v>
      </c>
      <c r="B377">
        <v>29597</v>
      </c>
      <c r="C377">
        <v>11732</v>
      </c>
      <c r="D377">
        <v>32767</v>
      </c>
      <c r="E377">
        <v>32767</v>
      </c>
      <c r="F377">
        <v>32767</v>
      </c>
      <c r="G377">
        <v>32767</v>
      </c>
      <c r="H377">
        <v>32767</v>
      </c>
    </row>
    <row r="378" spans="1:8" x14ac:dyDescent="0.2">
      <c r="A378">
        <v>22916</v>
      </c>
      <c r="B378">
        <v>20281</v>
      </c>
      <c r="C378">
        <v>18510</v>
      </c>
      <c r="D378">
        <v>25800</v>
      </c>
      <c r="E378">
        <v>32767</v>
      </c>
      <c r="F378">
        <v>32767</v>
      </c>
      <c r="G378">
        <v>32767</v>
      </c>
      <c r="H378">
        <v>32767</v>
      </c>
    </row>
    <row r="379" spans="1:8" x14ac:dyDescent="0.2">
      <c r="A379">
        <v>32767</v>
      </c>
      <c r="B379">
        <v>12018</v>
      </c>
      <c r="C379">
        <v>27837</v>
      </c>
      <c r="D379">
        <v>16909</v>
      </c>
      <c r="E379">
        <v>32767</v>
      </c>
      <c r="F379">
        <v>32767</v>
      </c>
      <c r="G379">
        <v>32767</v>
      </c>
      <c r="H379">
        <v>32767</v>
      </c>
    </row>
    <row r="380" spans="1:8" x14ac:dyDescent="0.2">
      <c r="A380">
        <v>31693</v>
      </c>
      <c r="B380">
        <v>11309</v>
      </c>
      <c r="C380">
        <v>32767</v>
      </c>
      <c r="D380">
        <v>9840</v>
      </c>
      <c r="E380">
        <v>32767</v>
      </c>
      <c r="F380">
        <v>32767</v>
      </c>
      <c r="G380">
        <v>32767</v>
      </c>
      <c r="H380">
        <v>32767</v>
      </c>
    </row>
    <row r="381" spans="1:8" x14ac:dyDescent="0.2">
      <c r="A381">
        <v>21975</v>
      </c>
      <c r="B381">
        <v>16669</v>
      </c>
      <c r="C381">
        <v>29270</v>
      </c>
      <c r="D381">
        <v>12692</v>
      </c>
      <c r="E381">
        <v>32767</v>
      </c>
      <c r="F381">
        <v>32767</v>
      </c>
      <c r="G381">
        <v>32767</v>
      </c>
      <c r="H381">
        <v>32767</v>
      </c>
    </row>
    <row r="382" spans="1:8" x14ac:dyDescent="0.2">
      <c r="A382">
        <v>11575</v>
      </c>
      <c r="B382">
        <v>25296</v>
      </c>
      <c r="C382">
        <v>20019</v>
      </c>
      <c r="D382">
        <v>19016</v>
      </c>
      <c r="E382">
        <v>32767</v>
      </c>
      <c r="F382">
        <v>32767</v>
      </c>
      <c r="G382">
        <v>32767</v>
      </c>
      <c r="H382">
        <v>32767</v>
      </c>
    </row>
    <row r="383" spans="1:8" x14ac:dyDescent="0.2">
      <c r="A383">
        <v>5639</v>
      </c>
      <c r="B383">
        <v>32767</v>
      </c>
      <c r="C383">
        <v>10866</v>
      </c>
      <c r="D383">
        <v>27224</v>
      </c>
      <c r="E383">
        <v>32767</v>
      </c>
      <c r="F383">
        <v>32767</v>
      </c>
      <c r="G383">
        <v>32767</v>
      </c>
      <c r="H383">
        <v>32767</v>
      </c>
    </row>
    <row r="384" spans="1:8" x14ac:dyDescent="0.2">
      <c r="A384">
        <v>9457</v>
      </c>
      <c r="B384">
        <v>32767</v>
      </c>
      <c r="C384">
        <v>9046</v>
      </c>
      <c r="D384">
        <v>32767</v>
      </c>
      <c r="E384">
        <v>32767</v>
      </c>
      <c r="F384">
        <v>32767</v>
      </c>
      <c r="G384">
        <v>32767</v>
      </c>
      <c r="H384">
        <v>32767</v>
      </c>
    </row>
    <row r="385" spans="1:8" x14ac:dyDescent="0.2">
      <c r="A385">
        <v>17538</v>
      </c>
      <c r="B385">
        <v>25195</v>
      </c>
      <c r="C385">
        <v>14542</v>
      </c>
      <c r="D385">
        <v>30372</v>
      </c>
      <c r="E385">
        <v>32767</v>
      </c>
      <c r="F385">
        <v>32767</v>
      </c>
      <c r="G385">
        <v>32767</v>
      </c>
      <c r="H385">
        <v>32767</v>
      </c>
    </row>
    <row r="386" spans="1:8" x14ac:dyDescent="0.2">
      <c r="A386">
        <v>27841</v>
      </c>
      <c r="B386">
        <v>16062</v>
      </c>
      <c r="C386">
        <v>22753</v>
      </c>
      <c r="D386">
        <v>21734</v>
      </c>
      <c r="E386">
        <v>32767</v>
      </c>
      <c r="F386">
        <v>32767</v>
      </c>
      <c r="G386">
        <v>32767</v>
      </c>
      <c r="H386">
        <v>32767</v>
      </c>
    </row>
    <row r="387" spans="1:8" x14ac:dyDescent="0.2">
      <c r="A387">
        <v>32767</v>
      </c>
      <c r="B387">
        <v>10187</v>
      </c>
      <c r="C387">
        <v>31767</v>
      </c>
      <c r="D387">
        <v>12800</v>
      </c>
      <c r="E387">
        <v>32767</v>
      </c>
      <c r="F387">
        <v>32767</v>
      </c>
      <c r="G387">
        <v>32767</v>
      </c>
      <c r="H387">
        <v>32767</v>
      </c>
    </row>
    <row r="388" spans="1:8" x14ac:dyDescent="0.2">
      <c r="A388">
        <v>27628</v>
      </c>
      <c r="B388">
        <v>13557</v>
      </c>
      <c r="C388">
        <v>32767</v>
      </c>
      <c r="D388">
        <v>10565</v>
      </c>
      <c r="E388">
        <v>32767</v>
      </c>
      <c r="F388">
        <v>32767</v>
      </c>
      <c r="G388">
        <v>32767</v>
      </c>
      <c r="H388">
        <v>32767</v>
      </c>
    </row>
    <row r="389" spans="1:8" x14ac:dyDescent="0.2">
      <c r="A389">
        <v>17301</v>
      </c>
      <c r="B389">
        <v>20414</v>
      </c>
      <c r="C389">
        <v>25114</v>
      </c>
      <c r="D389">
        <v>14989</v>
      </c>
      <c r="E389">
        <v>32767</v>
      </c>
      <c r="F389">
        <v>32767</v>
      </c>
      <c r="G389">
        <v>32767</v>
      </c>
      <c r="H389">
        <v>32767</v>
      </c>
    </row>
    <row r="390" spans="1:8" x14ac:dyDescent="0.2">
      <c r="A390">
        <v>7633</v>
      </c>
      <c r="B390">
        <v>29091</v>
      </c>
      <c r="C390">
        <v>15594</v>
      </c>
      <c r="D390">
        <v>22577</v>
      </c>
      <c r="E390">
        <v>32767</v>
      </c>
      <c r="F390">
        <v>32767</v>
      </c>
      <c r="G390">
        <v>32767</v>
      </c>
      <c r="H390">
        <v>32767</v>
      </c>
    </row>
    <row r="391" spans="1:8" x14ac:dyDescent="0.2">
      <c r="A391">
        <v>6748</v>
      </c>
      <c r="B391">
        <v>32767</v>
      </c>
      <c r="C391">
        <v>8267</v>
      </c>
      <c r="D391">
        <v>31069</v>
      </c>
      <c r="E391">
        <v>32767</v>
      </c>
      <c r="F391">
        <v>32767</v>
      </c>
      <c r="G391">
        <v>32767</v>
      </c>
      <c r="H391">
        <v>32767</v>
      </c>
    </row>
    <row r="392" spans="1:8" x14ac:dyDescent="0.2">
      <c r="A392">
        <v>12977</v>
      </c>
      <c r="B392">
        <v>30178</v>
      </c>
      <c r="C392">
        <v>11413</v>
      </c>
      <c r="D392">
        <v>32767</v>
      </c>
      <c r="E392">
        <v>32767</v>
      </c>
      <c r="F392">
        <v>32767</v>
      </c>
      <c r="G392">
        <v>32767</v>
      </c>
      <c r="H392">
        <v>32767</v>
      </c>
    </row>
    <row r="393" spans="1:8" x14ac:dyDescent="0.2">
      <c r="A393">
        <v>22149</v>
      </c>
      <c r="B393">
        <v>21040</v>
      </c>
      <c r="C393">
        <v>17896</v>
      </c>
      <c r="D393">
        <v>26627</v>
      </c>
      <c r="E393">
        <v>32767</v>
      </c>
      <c r="F393">
        <v>32767</v>
      </c>
      <c r="G393">
        <v>32767</v>
      </c>
      <c r="H393">
        <v>32767</v>
      </c>
    </row>
    <row r="394" spans="1:8" x14ac:dyDescent="0.2">
      <c r="A394">
        <v>32058</v>
      </c>
      <c r="B394">
        <v>12417</v>
      </c>
      <c r="C394">
        <v>27226</v>
      </c>
      <c r="D394">
        <v>17671</v>
      </c>
      <c r="E394">
        <v>32767</v>
      </c>
      <c r="F394">
        <v>32767</v>
      </c>
      <c r="G394">
        <v>32767</v>
      </c>
      <c r="H394">
        <v>32767</v>
      </c>
    </row>
    <row r="395" spans="1:8" x14ac:dyDescent="0.2">
      <c r="A395">
        <v>32218</v>
      </c>
      <c r="B395">
        <v>10908</v>
      </c>
      <c r="C395">
        <v>32767</v>
      </c>
      <c r="D395">
        <v>10179</v>
      </c>
      <c r="E395">
        <v>32767</v>
      </c>
      <c r="F395">
        <v>32767</v>
      </c>
      <c r="G395">
        <v>32767</v>
      </c>
      <c r="H395">
        <v>32767</v>
      </c>
    </row>
    <row r="396" spans="1:8" x14ac:dyDescent="0.2">
      <c r="A396">
        <v>22955</v>
      </c>
      <c r="B396">
        <v>15927</v>
      </c>
      <c r="C396">
        <v>30111</v>
      </c>
      <c r="D396">
        <v>12528</v>
      </c>
      <c r="E396">
        <v>32767</v>
      </c>
      <c r="F396">
        <v>32767</v>
      </c>
      <c r="G396">
        <v>32767</v>
      </c>
      <c r="H396">
        <v>32767</v>
      </c>
    </row>
    <row r="397" spans="1:8" x14ac:dyDescent="0.2">
      <c r="A397">
        <v>12655</v>
      </c>
      <c r="B397">
        <v>24126</v>
      </c>
      <c r="C397">
        <v>21118</v>
      </c>
      <c r="D397">
        <v>17954</v>
      </c>
      <c r="E397">
        <v>32218</v>
      </c>
      <c r="F397">
        <v>32767</v>
      </c>
      <c r="G397">
        <v>32767</v>
      </c>
      <c r="H397">
        <v>32767</v>
      </c>
    </row>
    <row r="398" spans="1:8" x14ac:dyDescent="0.2">
      <c r="A398">
        <v>5436</v>
      </c>
      <c r="B398">
        <v>32276</v>
      </c>
      <c r="C398">
        <v>11742</v>
      </c>
      <c r="D398">
        <v>26007</v>
      </c>
      <c r="E398">
        <v>32218</v>
      </c>
      <c r="F398">
        <v>32767</v>
      </c>
      <c r="G398">
        <v>32767</v>
      </c>
      <c r="H398">
        <v>32767</v>
      </c>
    </row>
    <row r="399" spans="1:8" x14ac:dyDescent="0.2">
      <c r="A399">
        <v>8964</v>
      </c>
      <c r="B399">
        <v>32767</v>
      </c>
      <c r="C399">
        <v>8914</v>
      </c>
      <c r="D399">
        <v>32767</v>
      </c>
      <c r="E399">
        <v>32218</v>
      </c>
      <c r="F399">
        <v>32767</v>
      </c>
      <c r="G399">
        <v>32767</v>
      </c>
      <c r="H399">
        <v>32767</v>
      </c>
    </row>
    <row r="400" spans="1:8" x14ac:dyDescent="0.2">
      <c r="A400">
        <v>16757</v>
      </c>
      <c r="B400">
        <v>26203</v>
      </c>
      <c r="C400">
        <v>13918</v>
      </c>
      <c r="D400">
        <v>30308</v>
      </c>
      <c r="E400">
        <v>32218</v>
      </c>
      <c r="F400">
        <v>32767</v>
      </c>
      <c r="G400">
        <v>32767</v>
      </c>
      <c r="H400">
        <v>32767</v>
      </c>
    </row>
    <row r="401" spans="1:8" x14ac:dyDescent="0.2">
      <c r="A401">
        <v>26762</v>
      </c>
      <c r="B401">
        <v>16958</v>
      </c>
      <c r="C401">
        <v>21871</v>
      </c>
      <c r="D401">
        <v>20563</v>
      </c>
      <c r="E401">
        <v>32218</v>
      </c>
      <c r="F401">
        <v>32767</v>
      </c>
      <c r="G401">
        <v>32767</v>
      </c>
      <c r="H401">
        <v>32767</v>
      </c>
    </row>
    <row r="402" spans="1:8" x14ac:dyDescent="0.2">
      <c r="A402">
        <v>32767</v>
      </c>
      <c r="B402">
        <v>10236</v>
      </c>
      <c r="C402">
        <v>31313</v>
      </c>
      <c r="D402">
        <v>9424</v>
      </c>
      <c r="E402">
        <v>32767</v>
      </c>
      <c r="F402">
        <v>32767</v>
      </c>
      <c r="G402">
        <v>32767</v>
      </c>
      <c r="H402">
        <v>32767</v>
      </c>
    </row>
    <row r="403" spans="1:8" x14ac:dyDescent="0.2">
      <c r="A403">
        <v>28660</v>
      </c>
      <c r="B403">
        <v>13029</v>
      </c>
      <c r="C403">
        <v>32767</v>
      </c>
      <c r="D403">
        <v>5860</v>
      </c>
      <c r="E403">
        <v>32767</v>
      </c>
      <c r="F403">
        <v>32767</v>
      </c>
      <c r="G403">
        <v>32767</v>
      </c>
      <c r="H403">
        <v>32767</v>
      </c>
    </row>
    <row r="404" spans="1:8" x14ac:dyDescent="0.2">
      <c r="A404">
        <v>18077</v>
      </c>
      <c r="B404">
        <v>19956</v>
      </c>
      <c r="C404">
        <v>26001</v>
      </c>
      <c r="D404">
        <v>10246</v>
      </c>
      <c r="E404">
        <v>32767</v>
      </c>
      <c r="F404">
        <v>32767</v>
      </c>
      <c r="G404">
        <v>32767</v>
      </c>
      <c r="H404">
        <v>32767</v>
      </c>
    </row>
    <row r="405" spans="1:8" x14ac:dyDescent="0.2">
      <c r="A405">
        <v>8179</v>
      </c>
      <c r="B405">
        <v>28783</v>
      </c>
      <c r="C405">
        <v>16443</v>
      </c>
      <c r="D405">
        <v>18491</v>
      </c>
      <c r="E405">
        <v>32767</v>
      </c>
      <c r="F405">
        <v>32767</v>
      </c>
      <c r="G405">
        <v>32767</v>
      </c>
      <c r="H405">
        <v>32767</v>
      </c>
    </row>
    <row r="406" spans="1:8" x14ac:dyDescent="0.2">
      <c r="A406">
        <v>6219</v>
      </c>
      <c r="B406">
        <v>32767</v>
      </c>
      <c r="C406">
        <v>8172</v>
      </c>
      <c r="D406">
        <v>28555</v>
      </c>
      <c r="E406">
        <v>32767</v>
      </c>
      <c r="F406">
        <v>32767</v>
      </c>
      <c r="G406">
        <v>32767</v>
      </c>
      <c r="H406">
        <v>32767</v>
      </c>
    </row>
    <row r="407" spans="1:8" x14ac:dyDescent="0.2">
      <c r="A407">
        <v>12365</v>
      </c>
      <c r="B407">
        <v>31098</v>
      </c>
      <c r="C407">
        <v>10656</v>
      </c>
      <c r="D407">
        <v>32767</v>
      </c>
      <c r="E407">
        <v>32767</v>
      </c>
      <c r="F407">
        <v>32767</v>
      </c>
      <c r="G407">
        <v>32767</v>
      </c>
      <c r="H407">
        <v>32767</v>
      </c>
    </row>
    <row r="408" spans="1:8" x14ac:dyDescent="0.2">
      <c r="A408">
        <v>21753</v>
      </c>
      <c r="B408">
        <v>21901</v>
      </c>
      <c r="C408">
        <v>17668</v>
      </c>
      <c r="D408">
        <v>24549</v>
      </c>
      <c r="E408">
        <v>32767</v>
      </c>
      <c r="F408">
        <v>32767</v>
      </c>
      <c r="G408">
        <v>32767</v>
      </c>
      <c r="H408">
        <v>32767</v>
      </c>
    </row>
    <row r="409" spans="1:8" x14ac:dyDescent="0.2">
      <c r="A409">
        <v>31877</v>
      </c>
      <c r="B409">
        <v>12910</v>
      </c>
      <c r="C409">
        <v>26736</v>
      </c>
      <c r="D409">
        <v>13829</v>
      </c>
      <c r="E409">
        <v>32767</v>
      </c>
      <c r="F409">
        <v>32767</v>
      </c>
      <c r="G409">
        <v>32767</v>
      </c>
      <c r="H409">
        <v>32767</v>
      </c>
    </row>
    <row r="410" spans="1:8" x14ac:dyDescent="0.2">
      <c r="A410">
        <v>32767</v>
      </c>
      <c r="B410">
        <v>10667</v>
      </c>
      <c r="C410">
        <v>32767</v>
      </c>
      <c r="D410">
        <v>5092</v>
      </c>
      <c r="E410">
        <v>32767</v>
      </c>
      <c r="F410">
        <v>32767</v>
      </c>
      <c r="G410">
        <v>32767</v>
      </c>
      <c r="H410">
        <v>32767</v>
      </c>
    </row>
    <row r="411" spans="1:8" x14ac:dyDescent="0.2">
      <c r="A411">
        <v>23924</v>
      </c>
      <c r="B411">
        <v>15611</v>
      </c>
      <c r="C411">
        <v>30912</v>
      </c>
      <c r="D411">
        <v>6857</v>
      </c>
      <c r="E411">
        <v>32767</v>
      </c>
      <c r="F411">
        <v>32767</v>
      </c>
      <c r="G411">
        <v>32767</v>
      </c>
      <c r="H411">
        <v>32767</v>
      </c>
    </row>
    <row r="412" spans="1:8" x14ac:dyDescent="0.2">
      <c r="A412">
        <v>13120</v>
      </c>
      <c r="B412">
        <v>24185</v>
      </c>
      <c r="C412">
        <v>21684</v>
      </c>
      <c r="D412">
        <v>13814</v>
      </c>
      <c r="E412">
        <v>32767</v>
      </c>
      <c r="F412">
        <v>32767</v>
      </c>
      <c r="G412">
        <v>32767</v>
      </c>
      <c r="H412">
        <v>32767</v>
      </c>
    </row>
    <row r="413" spans="1:8" x14ac:dyDescent="0.2">
      <c r="A413">
        <v>5301</v>
      </c>
      <c r="B413">
        <v>32532</v>
      </c>
      <c r="C413">
        <v>11939</v>
      </c>
      <c r="D413">
        <v>23866</v>
      </c>
      <c r="E413">
        <v>32767</v>
      </c>
      <c r="F413">
        <v>32767</v>
      </c>
      <c r="G413">
        <v>32767</v>
      </c>
      <c r="H413">
        <v>32767</v>
      </c>
    </row>
    <row r="414" spans="1:8" x14ac:dyDescent="0.2">
      <c r="A414">
        <v>8598</v>
      </c>
      <c r="B414">
        <v>32767</v>
      </c>
      <c r="C414">
        <v>8459</v>
      </c>
      <c r="D414">
        <v>32767</v>
      </c>
      <c r="E414">
        <v>32767</v>
      </c>
      <c r="F414">
        <v>32767</v>
      </c>
      <c r="G414">
        <v>32767</v>
      </c>
      <c r="H414">
        <v>32767</v>
      </c>
    </row>
    <row r="415" spans="1:8" x14ac:dyDescent="0.2">
      <c r="A415">
        <v>16563</v>
      </c>
      <c r="B415">
        <v>26808</v>
      </c>
      <c r="C415">
        <v>13425</v>
      </c>
      <c r="D415">
        <v>29604</v>
      </c>
      <c r="E415">
        <v>32767</v>
      </c>
      <c r="F415">
        <v>32767</v>
      </c>
      <c r="G415">
        <v>32767</v>
      </c>
      <c r="H415">
        <v>32767</v>
      </c>
    </row>
    <row r="416" spans="1:8" x14ac:dyDescent="0.2">
      <c r="A416">
        <v>26757</v>
      </c>
      <c r="B416">
        <v>17378</v>
      </c>
      <c r="C416">
        <v>21841</v>
      </c>
      <c r="D416">
        <v>19679</v>
      </c>
      <c r="E416">
        <v>32767</v>
      </c>
      <c r="F416">
        <v>32767</v>
      </c>
      <c r="G416">
        <v>32767</v>
      </c>
      <c r="H416">
        <v>32767</v>
      </c>
    </row>
    <row r="417" spans="1:8" x14ac:dyDescent="0.2">
      <c r="A417">
        <v>32767</v>
      </c>
      <c r="B417">
        <v>10253</v>
      </c>
      <c r="C417">
        <v>31176</v>
      </c>
      <c r="D417">
        <v>8790</v>
      </c>
      <c r="E417">
        <v>32767</v>
      </c>
      <c r="F417">
        <v>32767</v>
      </c>
      <c r="G417">
        <v>32767</v>
      </c>
      <c r="H417">
        <v>32767</v>
      </c>
    </row>
    <row r="418" spans="1:8" x14ac:dyDescent="0.2">
      <c r="A418">
        <v>29194</v>
      </c>
      <c r="B418">
        <v>12692</v>
      </c>
      <c r="C418">
        <v>32767</v>
      </c>
      <c r="D418">
        <v>5157</v>
      </c>
      <c r="E418">
        <v>32767</v>
      </c>
      <c r="F418">
        <v>32767</v>
      </c>
      <c r="G418">
        <v>32767</v>
      </c>
      <c r="H418">
        <v>32767</v>
      </c>
    </row>
    <row r="419" spans="1:8" x14ac:dyDescent="0.2">
      <c r="A419">
        <v>18778</v>
      </c>
      <c r="B419">
        <v>19579</v>
      </c>
      <c r="C419">
        <v>26586</v>
      </c>
      <c r="D419">
        <v>9656</v>
      </c>
      <c r="E419">
        <v>32767</v>
      </c>
      <c r="F419">
        <v>32767</v>
      </c>
      <c r="G419">
        <v>32767</v>
      </c>
      <c r="H419">
        <v>32767</v>
      </c>
    </row>
    <row r="420" spans="1:8" x14ac:dyDescent="0.2">
      <c r="A420">
        <v>8356</v>
      </c>
      <c r="B420">
        <v>28612</v>
      </c>
      <c r="C420">
        <v>16781</v>
      </c>
      <c r="D420">
        <v>18388</v>
      </c>
      <c r="E420">
        <v>32767</v>
      </c>
      <c r="F420">
        <v>32767</v>
      </c>
      <c r="G420">
        <v>32767</v>
      </c>
      <c r="H420">
        <v>32767</v>
      </c>
    </row>
    <row r="421" spans="1:8" x14ac:dyDescent="0.2">
      <c r="A421">
        <v>6044</v>
      </c>
      <c r="B421">
        <v>32767</v>
      </c>
      <c r="C421">
        <v>8477</v>
      </c>
      <c r="D421">
        <v>29125</v>
      </c>
      <c r="E421">
        <v>32767</v>
      </c>
      <c r="F421">
        <v>32767</v>
      </c>
      <c r="G421">
        <v>32767</v>
      </c>
      <c r="H421">
        <v>32767</v>
      </c>
    </row>
    <row r="422" spans="1:8" x14ac:dyDescent="0.2">
      <c r="A422">
        <v>11976</v>
      </c>
      <c r="B422">
        <v>31454</v>
      </c>
      <c r="C422">
        <v>10520</v>
      </c>
      <c r="D422">
        <v>32767</v>
      </c>
      <c r="E422">
        <v>32767</v>
      </c>
      <c r="F422">
        <v>32767</v>
      </c>
      <c r="G422">
        <v>32767</v>
      </c>
      <c r="H422">
        <v>32767</v>
      </c>
    </row>
    <row r="423" spans="1:8" x14ac:dyDescent="0.2">
      <c r="A423">
        <v>21469</v>
      </c>
      <c r="B423">
        <v>22277</v>
      </c>
      <c r="C423">
        <v>17339</v>
      </c>
      <c r="D423">
        <v>24973</v>
      </c>
      <c r="E423">
        <v>32767</v>
      </c>
      <c r="F423">
        <v>32767</v>
      </c>
      <c r="G423">
        <v>32767</v>
      </c>
      <c r="H423">
        <v>32767</v>
      </c>
    </row>
    <row r="424" spans="1:8" x14ac:dyDescent="0.2">
      <c r="A424">
        <v>31557</v>
      </c>
      <c r="B424">
        <v>13191</v>
      </c>
      <c r="C424">
        <v>26508</v>
      </c>
      <c r="D424">
        <v>14217</v>
      </c>
      <c r="E424">
        <v>32767</v>
      </c>
      <c r="F424">
        <v>32767</v>
      </c>
      <c r="G424">
        <v>32767</v>
      </c>
      <c r="H424">
        <v>32767</v>
      </c>
    </row>
    <row r="425" spans="1:8" x14ac:dyDescent="0.2">
      <c r="A425">
        <v>32767</v>
      </c>
      <c r="B425">
        <v>10503</v>
      </c>
      <c r="C425">
        <v>32767</v>
      </c>
      <c r="D425">
        <v>5321</v>
      </c>
      <c r="E425">
        <v>32767</v>
      </c>
      <c r="F425">
        <v>32767</v>
      </c>
      <c r="G425">
        <v>32767</v>
      </c>
      <c r="H425">
        <v>32767</v>
      </c>
    </row>
    <row r="426" spans="1:8" x14ac:dyDescent="0.2">
      <c r="A426">
        <v>24186</v>
      </c>
      <c r="B426">
        <v>15410</v>
      </c>
      <c r="C426">
        <v>31211</v>
      </c>
      <c r="D426">
        <v>6692</v>
      </c>
      <c r="E426">
        <v>32767</v>
      </c>
      <c r="F426">
        <v>32767</v>
      </c>
      <c r="G426">
        <v>32767</v>
      </c>
      <c r="H426">
        <v>32767</v>
      </c>
    </row>
    <row r="427" spans="1:8" x14ac:dyDescent="0.2">
      <c r="A427">
        <v>13550</v>
      </c>
      <c r="B427">
        <v>23777</v>
      </c>
      <c r="C427">
        <v>22014</v>
      </c>
      <c r="D427">
        <v>13468</v>
      </c>
      <c r="E427">
        <v>32767</v>
      </c>
      <c r="F427">
        <v>32767</v>
      </c>
      <c r="G427">
        <v>32767</v>
      </c>
      <c r="H427">
        <v>32767</v>
      </c>
    </row>
    <row r="428" spans="1:8" x14ac:dyDescent="0.2">
      <c r="A428">
        <v>5378</v>
      </c>
      <c r="B428">
        <v>32125</v>
      </c>
      <c r="C428">
        <v>12454</v>
      </c>
      <c r="D428">
        <v>23288</v>
      </c>
      <c r="E428">
        <v>32767</v>
      </c>
      <c r="F428">
        <v>32767</v>
      </c>
      <c r="G428">
        <v>32767</v>
      </c>
      <c r="H428">
        <v>32767</v>
      </c>
    </row>
    <row r="429" spans="1:8" x14ac:dyDescent="0.2">
      <c r="A429">
        <v>8237</v>
      </c>
      <c r="B429">
        <v>32767</v>
      </c>
      <c r="C429">
        <v>8409</v>
      </c>
      <c r="D429">
        <v>32767</v>
      </c>
      <c r="E429">
        <v>32767</v>
      </c>
      <c r="F429">
        <v>32767</v>
      </c>
      <c r="G429">
        <v>32767</v>
      </c>
      <c r="H429">
        <v>32767</v>
      </c>
    </row>
    <row r="430" spans="1:8" x14ac:dyDescent="0.2">
      <c r="A430">
        <v>16033</v>
      </c>
      <c r="B430">
        <v>27272</v>
      </c>
      <c r="C430">
        <v>12978</v>
      </c>
      <c r="D430">
        <v>30029</v>
      </c>
      <c r="E430">
        <v>32767</v>
      </c>
      <c r="F430">
        <v>32767</v>
      </c>
      <c r="G430">
        <v>32767</v>
      </c>
      <c r="H430">
        <v>32767</v>
      </c>
    </row>
    <row r="431" spans="1:8" x14ac:dyDescent="0.2">
      <c r="A431">
        <v>26283</v>
      </c>
      <c r="B431">
        <v>17858</v>
      </c>
      <c r="C431">
        <v>21416</v>
      </c>
      <c r="D431">
        <v>20248</v>
      </c>
      <c r="E431">
        <v>32767</v>
      </c>
      <c r="F431">
        <v>32767</v>
      </c>
      <c r="G431">
        <v>32767</v>
      </c>
      <c r="H431">
        <v>32767</v>
      </c>
    </row>
    <row r="432" spans="1:8" x14ac:dyDescent="0.2">
      <c r="A432">
        <v>32767</v>
      </c>
      <c r="B432">
        <v>10671</v>
      </c>
      <c r="C432">
        <v>30631</v>
      </c>
      <c r="D432">
        <v>9335</v>
      </c>
      <c r="E432">
        <v>32767</v>
      </c>
      <c r="F432">
        <v>32767</v>
      </c>
      <c r="G432">
        <v>32767</v>
      </c>
      <c r="H432">
        <v>32767</v>
      </c>
    </row>
    <row r="433" spans="1:8" x14ac:dyDescent="0.2">
      <c r="A433">
        <v>29658</v>
      </c>
      <c r="B433">
        <v>12368</v>
      </c>
      <c r="C433">
        <v>32767</v>
      </c>
      <c r="D433">
        <v>5074</v>
      </c>
      <c r="E433">
        <v>32767</v>
      </c>
      <c r="F433">
        <v>32767</v>
      </c>
      <c r="G433">
        <v>32767</v>
      </c>
      <c r="H433">
        <v>32767</v>
      </c>
    </row>
    <row r="434" spans="1:8" x14ac:dyDescent="0.2">
      <c r="A434">
        <v>19433</v>
      </c>
      <c r="B434">
        <v>19130</v>
      </c>
      <c r="C434">
        <v>27050</v>
      </c>
      <c r="D434">
        <v>9367</v>
      </c>
      <c r="E434">
        <v>32767</v>
      </c>
      <c r="F434">
        <v>32767</v>
      </c>
      <c r="G434">
        <v>32767</v>
      </c>
      <c r="H434">
        <v>32767</v>
      </c>
    </row>
    <row r="435" spans="1:8" x14ac:dyDescent="0.2">
      <c r="A435">
        <v>8839</v>
      </c>
      <c r="B435">
        <v>28109</v>
      </c>
      <c r="C435">
        <v>17263</v>
      </c>
      <c r="D435">
        <v>17888</v>
      </c>
      <c r="E435">
        <v>32767</v>
      </c>
      <c r="F435">
        <v>32767</v>
      </c>
      <c r="G435">
        <v>32767</v>
      </c>
      <c r="H435">
        <v>32767</v>
      </c>
    </row>
    <row r="436" spans="1:8" x14ac:dyDescent="0.2">
      <c r="A436">
        <v>5941</v>
      </c>
      <c r="B436">
        <v>32767</v>
      </c>
      <c r="C436">
        <v>8726</v>
      </c>
      <c r="D436">
        <v>28715</v>
      </c>
      <c r="E436">
        <v>32767</v>
      </c>
      <c r="F436">
        <v>32767</v>
      </c>
      <c r="G436">
        <v>32767</v>
      </c>
      <c r="H436">
        <v>32767</v>
      </c>
    </row>
    <row r="437" spans="1:8" x14ac:dyDescent="0.2">
      <c r="A437">
        <v>11829</v>
      </c>
      <c r="B437">
        <v>31737</v>
      </c>
      <c r="C437">
        <v>10375</v>
      </c>
      <c r="D437">
        <v>32767</v>
      </c>
      <c r="E437">
        <v>32767</v>
      </c>
      <c r="F437">
        <v>32767</v>
      </c>
      <c r="G437">
        <v>32767</v>
      </c>
      <c r="H437">
        <v>32767</v>
      </c>
    </row>
    <row r="438" spans="1:8" x14ac:dyDescent="0.2">
      <c r="A438">
        <v>20977</v>
      </c>
      <c r="B438">
        <v>22749</v>
      </c>
      <c r="C438">
        <v>16781</v>
      </c>
      <c r="D438">
        <v>25474</v>
      </c>
      <c r="E438">
        <v>32767</v>
      </c>
      <c r="F438">
        <v>32767</v>
      </c>
      <c r="G438">
        <v>32767</v>
      </c>
      <c r="H438">
        <v>32767</v>
      </c>
    </row>
    <row r="439" spans="1:8" x14ac:dyDescent="0.2">
      <c r="A439">
        <v>30979</v>
      </c>
      <c r="B439">
        <v>13589</v>
      </c>
      <c r="C439">
        <v>26108</v>
      </c>
      <c r="D439">
        <v>14791</v>
      </c>
      <c r="E439">
        <v>32767</v>
      </c>
      <c r="F439">
        <v>32767</v>
      </c>
      <c r="G439">
        <v>32767</v>
      </c>
      <c r="H439">
        <v>32767</v>
      </c>
    </row>
    <row r="440" spans="1:8" x14ac:dyDescent="0.2">
      <c r="A440">
        <v>32767</v>
      </c>
      <c r="B440">
        <v>10504</v>
      </c>
      <c r="C440">
        <v>32767</v>
      </c>
      <c r="D440">
        <v>5737</v>
      </c>
      <c r="E440">
        <v>32767</v>
      </c>
      <c r="F440">
        <v>32767</v>
      </c>
      <c r="G440">
        <v>32767</v>
      </c>
      <c r="H440">
        <v>32767</v>
      </c>
    </row>
    <row r="441" spans="1:8" x14ac:dyDescent="0.2">
      <c r="A441">
        <v>24831</v>
      </c>
      <c r="B441">
        <v>14964</v>
      </c>
      <c r="C441">
        <v>31691</v>
      </c>
      <c r="D441">
        <v>6423</v>
      </c>
      <c r="E441">
        <v>32767</v>
      </c>
      <c r="F441">
        <v>32767</v>
      </c>
      <c r="G441">
        <v>32767</v>
      </c>
      <c r="H441">
        <v>32767</v>
      </c>
    </row>
    <row r="442" spans="1:8" x14ac:dyDescent="0.2">
      <c r="A442">
        <v>14210</v>
      </c>
      <c r="B442">
        <v>23341</v>
      </c>
      <c r="C442">
        <v>22531</v>
      </c>
      <c r="D442">
        <v>13044</v>
      </c>
      <c r="E442">
        <v>32767</v>
      </c>
      <c r="F442">
        <v>32767</v>
      </c>
      <c r="G442">
        <v>32767</v>
      </c>
      <c r="H442">
        <v>32767</v>
      </c>
    </row>
    <row r="443" spans="1:8" x14ac:dyDescent="0.2">
      <c r="A443">
        <v>5589</v>
      </c>
      <c r="B443">
        <v>31793</v>
      </c>
      <c r="C443">
        <v>12843</v>
      </c>
      <c r="D443">
        <v>22819</v>
      </c>
      <c r="E443">
        <v>32767</v>
      </c>
      <c r="F443">
        <v>32767</v>
      </c>
      <c r="G443">
        <v>32767</v>
      </c>
      <c r="H443">
        <v>32767</v>
      </c>
    </row>
    <row r="444" spans="1:8" x14ac:dyDescent="0.2">
      <c r="A444">
        <v>7935</v>
      </c>
      <c r="B444">
        <v>32767</v>
      </c>
      <c r="C444">
        <v>8479</v>
      </c>
      <c r="D444">
        <v>32767</v>
      </c>
      <c r="E444">
        <v>32767</v>
      </c>
      <c r="F444">
        <v>32767</v>
      </c>
      <c r="G444">
        <v>32767</v>
      </c>
      <c r="H444">
        <v>32767</v>
      </c>
    </row>
    <row r="445" spans="1:8" x14ac:dyDescent="0.2">
      <c r="A445">
        <v>15858</v>
      </c>
      <c r="B445">
        <v>27555</v>
      </c>
      <c r="C445">
        <v>13003</v>
      </c>
      <c r="D445">
        <v>30282</v>
      </c>
      <c r="E445">
        <v>32767</v>
      </c>
      <c r="F445">
        <v>32767</v>
      </c>
      <c r="G445">
        <v>32767</v>
      </c>
      <c r="H445">
        <v>32767</v>
      </c>
    </row>
    <row r="446" spans="1:8" x14ac:dyDescent="0.2">
      <c r="A446">
        <v>25925</v>
      </c>
      <c r="B446">
        <v>18244</v>
      </c>
      <c r="C446">
        <v>20883</v>
      </c>
      <c r="D446">
        <v>20632</v>
      </c>
      <c r="E446">
        <v>32767</v>
      </c>
      <c r="F446">
        <v>32767</v>
      </c>
      <c r="G446">
        <v>32767</v>
      </c>
      <c r="H446">
        <v>32767</v>
      </c>
    </row>
    <row r="447" spans="1:8" x14ac:dyDescent="0.2">
      <c r="A447">
        <v>32767</v>
      </c>
      <c r="B447">
        <v>10902</v>
      </c>
      <c r="C447">
        <v>30296</v>
      </c>
      <c r="D447">
        <v>9772</v>
      </c>
      <c r="E447">
        <v>32767</v>
      </c>
      <c r="F447">
        <v>32767</v>
      </c>
      <c r="G447">
        <v>32767</v>
      </c>
      <c r="H447">
        <v>32767</v>
      </c>
    </row>
    <row r="448" spans="1:8" x14ac:dyDescent="0.2">
      <c r="A448">
        <v>30155</v>
      </c>
      <c r="B448">
        <v>12167</v>
      </c>
      <c r="C448">
        <v>32767</v>
      </c>
      <c r="D448">
        <v>5057</v>
      </c>
      <c r="E448">
        <v>32767</v>
      </c>
      <c r="F448">
        <v>32767</v>
      </c>
      <c r="G448">
        <v>32767</v>
      </c>
      <c r="H448">
        <v>32767</v>
      </c>
    </row>
    <row r="449" spans="1:8" x14ac:dyDescent="0.2">
      <c r="A449">
        <v>19866</v>
      </c>
      <c r="B449">
        <v>18694</v>
      </c>
      <c r="C449">
        <v>27494</v>
      </c>
      <c r="D449">
        <v>9061</v>
      </c>
      <c r="E449">
        <v>32767</v>
      </c>
      <c r="F449">
        <v>32767</v>
      </c>
      <c r="G449">
        <v>32767</v>
      </c>
      <c r="H449">
        <v>32767</v>
      </c>
    </row>
    <row r="450" spans="1:8" x14ac:dyDescent="0.2">
      <c r="A450">
        <v>9224</v>
      </c>
      <c r="B450">
        <v>27758</v>
      </c>
      <c r="C450">
        <v>17658</v>
      </c>
      <c r="D450">
        <v>17551</v>
      </c>
      <c r="E450">
        <v>32767</v>
      </c>
      <c r="F450">
        <v>32767</v>
      </c>
      <c r="G450">
        <v>32767</v>
      </c>
      <c r="H450">
        <v>32767</v>
      </c>
    </row>
    <row r="451" spans="1:8" x14ac:dyDescent="0.2">
      <c r="A451">
        <v>5943</v>
      </c>
      <c r="B451">
        <v>32767</v>
      </c>
      <c r="C451">
        <v>9024</v>
      </c>
      <c r="D451">
        <v>28371</v>
      </c>
      <c r="E451">
        <v>32767</v>
      </c>
      <c r="F451">
        <v>32767</v>
      </c>
      <c r="G451">
        <v>32767</v>
      </c>
      <c r="H451">
        <v>32767</v>
      </c>
    </row>
    <row r="452" spans="1:8" x14ac:dyDescent="0.2">
      <c r="A452">
        <v>11527</v>
      </c>
      <c r="B452">
        <v>32079</v>
      </c>
      <c r="C452">
        <v>10249</v>
      </c>
      <c r="D452">
        <v>32767</v>
      </c>
      <c r="E452">
        <v>32767</v>
      </c>
      <c r="F452">
        <v>32767</v>
      </c>
      <c r="G452">
        <v>32767</v>
      </c>
      <c r="H452">
        <v>32767</v>
      </c>
    </row>
    <row r="453" spans="1:8" x14ac:dyDescent="0.2">
      <c r="A453">
        <v>20595</v>
      </c>
      <c r="B453">
        <v>22968</v>
      </c>
      <c r="C453">
        <v>16572</v>
      </c>
      <c r="D453">
        <v>25650</v>
      </c>
      <c r="E453">
        <v>32767</v>
      </c>
      <c r="F453">
        <v>32767</v>
      </c>
      <c r="G453">
        <v>32767</v>
      </c>
      <c r="H453">
        <v>32767</v>
      </c>
    </row>
    <row r="454" spans="1:8" x14ac:dyDescent="0.2">
      <c r="A454">
        <v>30887</v>
      </c>
      <c r="B454">
        <v>13759</v>
      </c>
      <c r="C454">
        <v>25812</v>
      </c>
      <c r="D454">
        <v>14904</v>
      </c>
      <c r="E454">
        <v>32767</v>
      </c>
      <c r="F454">
        <v>32767</v>
      </c>
      <c r="G454">
        <v>32767</v>
      </c>
      <c r="H454">
        <v>32767</v>
      </c>
    </row>
    <row r="455" spans="1:8" x14ac:dyDescent="0.2">
      <c r="A455">
        <v>32767</v>
      </c>
      <c r="B455">
        <v>10457</v>
      </c>
      <c r="C455">
        <v>32767</v>
      </c>
      <c r="D455">
        <v>5857</v>
      </c>
      <c r="E455">
        <v>32767</v>
      </c>
      <c r="F455">
        <v>32767</v>
      </c>
      <c r="G455">
        <v>32767</v>
      </c>
      <c r="H455">
        <v>32767</v>
      </c>
    </row>
    <row r="456" spans="1:8" x14ac:dyDescent="0.2">
      <c r="A456">
        <v>25114</v>
      </c>
      <c r="B456">
        <v>14868</v>
      </c>
      <c r="C456">
        <v>31951</v>
      </c>
      <c r="D456">
        <v>5995</v>
      </c>
      <c r="E456">
        <v>32767</v>
      </c>
      <c r="F456">
        <v>32767</v>
      </c>
      <c r="G456">
        <v>32767</v>
      </c>
      <c r="H456">
        <v>32767</v>
      </c>
    </row>
    <row r="457" spans="1:8" x14ac:dyDescent="0.2">
      <c r="A457">
        <v>14249</v>
      </c>
      <c r="B457">
        <v>23203</v>
      </c>
      <c r="C457">
        <v>22599</v>
      </c>
      <c r="D457">
        <v>12139</v>
      </c>
      <c r="E457">
        <v>32767</v>
      </c>
      <c r="F457">
        <v>32767</v>
      </c>
      <c r="G457">
        <v>32767</v>
      </c>
      <c r="H457">
        <v>32767</v>
      </c>
    </row>
    <row r="458" spans="1:8" x14ac:dyDescent="0.2">
      <c r="A458">
        <v>5602</v>
      </c>
      <c r="B458">
        <v>31682</v>
      </c>
      <c r="C458">
        <v>12861</v>
      </c>
      <c r="D458">
        <v>21595</v>
      </c>
      <c r="E458">
        <v>32767</v>
      </c>
      <c r="F458">
        <v>32767</v>
      </c>
      <c r="G458">
        <v>32767</v>
      </c>
      <c r="H458">
        <v>32767</v>
      </c>
    </row>
    <row r="459" spans="1:8" x14ac:dyDescent="0.2">
      <c r="A459">
        <v>7605</v>
      </c>
      <c r="B459">
        <v>32767</v>
      </c>
      <c r="C459">
        <v>8227</v>
      </c>
      <c r="D459">
        <v>32432</v>
      </c>
      <c r="E459">
        <v>32767</v>
      </c>
      <c r="F459">
        <v>32767</v>
      </c>
      <c r="G459">
        <v>32767</v>
      </c>
      <c r="H459">
        <v>32767</v>
      </c>
    </row>
    <row r="460" spans="1:8" x14ac:dyDescent="0.2">
      <c r="A460">
        <v>15485</v>
      </c>
      <c r="B460">
        <v>27877</v>
      </c>
      <c r="C460">
        <v>12798</v>
      </c>
      <c r="D460">
        <v>30018</v>
      </c>
      <c r="E460">
        <v>32767</v>
      </c>
      <c r="F460">
        <v>32767</v>
      </c>
      <c r="G460">
        <v>32767</v>
      </c>
      <c r="H460">
        <v>32767</v>
      </c>
    </row>
    <row r="461" spans="1:8" x14ac:dyDescent="0.2">
      <c r="A461">
        <v>25761</v>
      </c>
      <c r="B461">
        <v>18491</v>
      </c>
      <c r="C461">
        <v>20779</v>
      </c>
      <c r="D461">
        <v>20451</v>
      </c>
      <c r="E461">
        <v>32767</v>
      </c>
      <c r="F461">
        <v>32767</v>
      </c>
      <c r="G461">
        <v>32767</v>
      </c>
      <c r="H461">
        <v>32767</v>
      </c>
    </row>
    <row r="462" spans="1:8" x14ac:dyDescent="0.2">
      <c r="A462">
        <v>32767</v>
      </c>
      <c r="B462">
        <v>10952</v>
      </c>
      <c r="C462">
        <v>30238</v>
      </c>
      <c r="D462">
        <v>9279</v>
      </c>
      <c r="E462">
        <v>32767</v>
      </c>
      <c r="F462">
        <v>32767</v>
      </c>
      <c r="G462">
        <v>32767</v>
      </c>
      <c r="H462">
        <v>32767</v>
      </c>
    </row>
    <row r="463" spans="1:8" x14ac:dyDescent="0.2">
      <c r="A463">
        <v>30371</v>
      </c>
      <c r="B463">
        <v>11900</v>
      </c>
      <c r="C463">
        <v>32767</v>
      </c>
      <c r="D463">
        <v>4598</v>
      </c>
      <c r="E463">
        <v>32767</v>
      </c>
      <c r="F463">
        <v>32767</v>
      </c>
      <c r="G463">
        <v>32767</v>
      </c>
      <c r="H463">
        <v>32767</v>
      </c>
    </row>
    <row r="464" spans="1:8" x14ac:dyDescent="0.2">
      <c r="A464">
        <v>20083</v>
      </c>
      <c r="B464">
        <v>18454</v>
      </c>
      <c r="C464">
        <v>27575</v>
      </c>
      <c r="D464">
        <v>8448</v>
      </c>
      <c r="E464">
        <v>32767</v>
      </c>
      <c r="F464">
        <v>32767</v>
      </c>
      <c r="G464">
        <v>32767</v>
      </c>
      <c r="H464">
        <v>32767</v>
      </c>
    </row>
    <row r="465" spans="1:8" x14ac:dyDescent="0.2">
      <c r="A465">
        <v>9115</v>
      </c>
      <c r="B465">
        <v>27835</v>
      </c>
      <c r="C465">
        <v>17641</v>
      </c>
      <c r="D465">
        <v>16872</v>
      </c>
      <c r="E465">
        <v>32767</v>
      </c>
      <c r="F465">
        <v>32767</v>
      </c>
      <c r="G465">
        <v>32767</v>
      </c>
      <c r="H465">
        <v>32767</v>
      </c>
    </row>
    <row r="466" spans="1:8" x14ac:dyDescent="0.2">
      <c r="A466">
        <v>5613</v>
      </c>
      <c r="B466">
        <v>32767</v>
      </c>
      <c r="C466">
        <v>8947</v>
      </c>
      <c r="D466">
        <v>27864</v>
      </c>
      <c r="E466">
        <v>32767</v>
      </c>
      <c r="F466">
        <v>32767</v>
      </c>
      <c r="G466">
        <v>32767</v>
      </c>
      <c r="H466">
        <v>32767</v>
      </c>
    </row>
    <row r="467" spans="1:8" x14ac:dyDescent="0.2">
      <c r="A467">
        <v>11326</v>
      </c>
      <c r="B467">
        <v>32294</v>
      </c>
      <c r="C467">
        <v>9903</v>
      </c>
      <c r="D467">
        <v>32767</v>
      </c>
      <c r="E467">
        <v>32767</v>
      </c>
      <c r="F467">
        <v>32767</v>
      </c>
      <c r="G467">
        <v>32767</v>
      </c>
      <c r="H467">
        <v>32767</v>
      </c>
    </row>
    <row r="468" spans="1:8" x14ac:dyDescent="0.2">
      <c r="A468">
        <v>20819</v>
      </c>
      <c r="B468">
        <v>23036</v>
      </c>
      <c r="C468">
        <v>16707</v>
      </c>
      <c r="D468">
        <v>25376</v>
      </c>
      <c r="E468">
        <v>32767</v>
      </c>
      <c r="F468">
        <v>32767</v>
      </c>
      <c r="G468">
        <v>32767</v>
      </c>
      <c r="H468">
        <v>32767</v>
      </c>
    </row>
    <row r="469" spans="1:8" x14ac:dyDescent="0.2">
      <c r="A469">
        <v>31115</v>
      </c>
      <c r="B469">
        <v>13613</v>
      </c>
      <c r="C469">
        <v>26060</v>
      </c>
      <c r="D469">
        <v>14552</v>
      </c>
      <c r="E469">
        <v>32767</v>
      </c>
      <c r="F469">
        <v>32767</v>
      </c>
      <c r="G469">
        <v>32767</v>
      </c>
      <c r="H469">
        <v>32767</v>
      </c>
    </row>
    <row r="470" spans="1:8" x14ac:dyDescent="0.2">
      <c r="A470">
        <v>32767</v>
      </c>
      <c r="B470">
        <v>10350</v>
      </c>
      <c r="C470">
        <v>32767</v>
      </c>
      <c r="D470">
        <v>5439</v>
      </c>
      <c r="E470">
        <v>32767</v>
      </c>
      <c r="F470">
        <v>32767</v>
      </c>
      <c r="G470">
        <v>32767</v>
      </c>
      <c r="H470">
        <v>32767</v>
      </c>
    </row>
    <row r="471" spans="1:8" x14ac:dyDescent="0.2">
      <c r="A471">
        <v>24952</v>
      </c>
      <c r="B471">
        <v>14910</v>
      </c>
      <c r="C471">
        <v>31926</v>
      </c>
      <c r="D471">
        <v>5755</v>
      </c>
      <c r="E471">
        <v>32767</v>
      </c>
      <c r="F471">
        <v>32767</v>
      </c>
      <c r="G471">
        <v>32767</v>
      </c>
      <c r="H471">
        <v>32767</v>
      </c>
    </row>
    <row r="472" spans="1:8" x14ac:dyDescent="0.2">
      <c r="A472">
        <v>14193</v>
      </c>
      <c r="B472">
        <v>23343</v>
      </c>
      <c r="C472">
        <v>22575</v>
      </c>
      <c r="D472">
        <v>12423</v>
      </c>
      <c r="E472">
        <v>32767</v>
      </c>
      <c r="F472">
        <v>32767</v>
      </c>
      <c r="G472">
        <v>32767</v>
      </c>
      <c r="H472">
        <v>32767</v>
      </c>
    </row>
    <row r="473" spans="1:8" x14ac:dyDescent="0.2">
      <c r="A473">
        <v>5434</v>
      </c>
      <c r="B473">
        <v>31882</v>
      </c>
      <c r="C473">
        <v>12755</v>
      </c>
      <c r="D473">
        <v>22240</v>
      </c>
      <c r="E473">
        <v>32767</v>
      </c>
      <c r="F473">
        <v>32767</v>
      </c>
      <c r="G473">
        <v>32767</v>
      </c>
      <c r="H473">
        <v>32767</v>
      </c>
    </row>
    <row r="474" spans="1:8" x14ac:dyDescent="0.2">
      <c r="A474">
        <v>7445</v>
      </c>
      <c r="B474">
        <v>32767</v>
      </c>
      <c r="C474">
        <v>8248</v>
      </c>
      <c r="D474">
        <v>32767</v>
      </c>
      <c r="E474">
        <v>32767</v>
      </c>
      <c r="F474">
        <v>32767</v>
      </c>
      <c r="G474">
        <v>32767</v>
      </c>
      <c r="H474">
        <v>32767</v>
      </c>
    </row>
    <row r="475" spans="1:8" x14ac:dyDescent="0.2">
      <c r="A475">
        <v>15688</v>
      </c>
      <c r="B475">
        <v>27777</v>
      </c>
      <c r="C475">
        <v>12848</v>
      </c>
      <c r="D475">
        <v>30194</v>
      </c>
      <c r="E475">
        <v>32767</v>
      </c>
      <c r="F475">
        <v>32767</v>
      </c>
      <c r="G475">
        <v>32767</v>
      </c>
      <c r="H475">
        <v>32767</v>
      </c>
    </row>
    <row r="476" spans="1:8" x14ac:dyDescent="0.2">
      <c r="A476">
        <v>26011</v>
      </c>
      <c r="B476">
        <v>18306</v>
      </c>
      <c r="C476">
        <v>21038</v>
      </c>
      <c r="D476">
        <v>20425</v>
      </c>
      <c r="E476">
        <v>32767</v>
      </c>
      <c r="F476">
        <v>32767</v>
      </c>
      <c r="G476">
        <v>32767</v>
      </c>
      <c r="H476">
        <v>32767</v>
      </c>
    </row>
    <row r="477" spans="1:8" x14ac:dyDescent="0.2">
      <c r="A477">
        <v>32767</v>
      </c>
      <c r="B477">
        <v>10769</v>
      </c>
      <c r="C477">
        <v>30394</v>
      </c>
      <c r="D477">
        <v>9308</v>
      </c>
      <c r="E477">
        <v>32767</v>
      </c>
      <c r="F477">
        <v>32767</v>
      </c>
      <c r="G477">
        <v>32767</v>
      </c>
      <c r="H477">
        <v>32767</v>
      </c>
    </row>
    <row r="478" spans="1:8" x14ac:dyDescent="0.2">
      <c r="A478">
        <v>30320</v>
      </c>
      <c r="B478">
        <v>11912</v>
      </c>
      <c r="C478">
        <v>32767</v>
      </c>
      <c r="D478">
        <v>4520</v>
      </c>
      <c r="E478">
        <v>32767</v>
      </c>
      <c r="F478">
        <v>32767</v>
      </c>
      <c r="G478">
        <v>32767</v>
      </c>
      <c r="H478">
        <v>32767</v>
      </c>
    </row>
    <row r="479" spans="1:8" x14ac:dyDescent="0.2">
      <c r="A479">
        <v>19767</v>
      </c>
      <c r="B479">
        <v>18668</v>
      </c>
      <c r="C479">
        <v>27494</v>
      </c>
      <c r="D479">
        <v>8435</v>
      </c>
      <c r="E479">
        <v>32767</v>
      </c>
      <c r="F479">
        <v>32767</v>
      </c>
      <c r="G479">
        <v>32767</v>
      </c>
      <c r="H479">
        <v>32767</v>
      </c>
    </row>
    <row r="480" spans="1:8" x14ac:dyDescent="0.2">
      <c r="A480">
        <v>9069</v>
      </c>
      <c r="B480">
        <v>27863</v>
      </c>
      <c r="C480">
        <v>17693</v>
      </c>
      <c r="D480">
        <v>17034</v>
      </c>
      <c r="E480">
        <v>32767</v>
      </c>
      <c r="F480">
        <v>32767</v>
      </c>
      <c r="G480">
        <v>32767</v>
      </c>
      <c r="H480">
        <v>32767</v>
      </c>
    </row>
    <row r="481" spans="1:8" x14ac:dyDescent="0.2">
      <c r="A481">
        <v>5576</v>
      </c>
      <c r="B481">
        <v>32767</v>
      </c>
      <c r="C481">
        <v>8922</v>
      </c>
      <c r="D481">
        <v>28052</v>
      </c>
      <c r="E481">
        <v>32767</v>
      </c>
      <c r="F481">
        <v>32767</v>
      </c>
      <c r="G481">
        <v>32767</v>
      </c>
      <c r="H481">
        <v>32767</v>
      </c>
    </row>
    <row r="482" spans="1:8" x14ac:dyDescent="0.2">
      <c r="A482">
        <v>11206</v>
      </c>
      <c r="B482">
        <v>32261</v>
      </c>
      <c r="C482">
        <v>9843</v>
      </c>
      <c r="D482">
        <v>32767</v>
      </c>
      <c r="E482">
        <v>32767</v>
      </c>
      <c r="F482">
        <v>32767</v>
      </c>
      <c r="G482">
        <v>32767</v>
      </c>
      <c r="H482">
        <v>32767</v>
      </c>
    </row>
    <row r="483" spans="1:8" x14ac:dyDescent="0.2">
      <c r="A483">
        <v>21002</v>
      </c>
      <c r="B483">
        <v>22919</v>
      </c>
      <c r="C483">
        <v>16751</v>
      </c>
      <c r="D483">
        <v>25471</v>
      </c>
      <c r="E483">
        <v>32767</v>
      </c>
      <c r="F483">
        <v>32767</v>
      </c>
      <c r="G483">
        <v>32767</v>
      </c>
      <c r="H483">
        <v>32767</v>
      </c>
    </row>
    <row r="484" spans="1:8" x14ac:dyDescent="0.2">
      <c r="A484">
        <v>31148</v>
      </c>
      <c r="B484">
        <v>13697</v>
      </c>
      <c r="C484">
        <v>26112</v>
      </c>
      <c r="D484">
        <v>14572</v>
      </c>
      <c r="E484">
        <v>32767</v>
      </c>
      <c r="F484">
        <v>32767</v>
      </c>
      <c r="G484">
        <v>32767</v>
      </c>
      <c r="H484">
        <v>32767</v>
      </c>
    </row>
    <row r="485" spans="1:8" x14ac:dyDescent="0.2">
      <c r="A485">
        <v>32767</v>
      </c>
      <c r="B485">
        <v>10363</v>
      </c>
      <c r="C485">
        <v>32767</v>
      </c>
      <c r="D485">
        <v>5414</v>
      </c>
      <c r="E485">
        <v>32767</v>
      </c>
      <c r="F485">
        <v>32767</v>
      </c>
      <c r="G485">
        <v>32767</v>
      </c>
      <c r="H485">
        <v>32767</v>
      </c>
    </row>
    <row r="486" spans="1:8" x14ac:dyDescent="0.2">
      <c r="A486">
        <v>25033</v>
      </c>
      <c r="B486">
        <v>14852</v>
      </c>
      <c r="C486">
        <v>31931</v>
      </c>
      <c r="D486">
        <v>5718</v>
      </c>
      <c r="E486">
        <v>32767</v>
      </c>
      <c r="F486">
        <v>32767</v>
      </c>
      <c r="G486">
        <v>32767</v>
      </c>
      <c r="H486">
        <v>32767</v>
      </c>
    </row>
    <row r="487" spans="1:8" x14ac:dyDescent="0.2">
      <c r="A487">
        <v>14185</v>
      </c>
      <c r="B487">
        <v>23346</v>
      </c>
      <c r="C487">
        <v>22579</v>
      </c>
      <c r="D487">
        <v>12407</v>
      </c>
      <c r="E487">
        <v>32767</v>
      </c>
      <c r="F487">
        <v>32767</v>
      </c>
      <c r="G487">
        <v>32767</v>
      </c>
      <c r="H487">
        <v>32767</v>
      </c>
    </row>
    <row r="488" spans="1:8" x14ac:dyDescent="0.2">
      <c r="A488">
        <v>5377</v>
      </c>
      <c r="B488">
        <v>31955</v>
      </c>
      <c r="C488">
        <v>12687</v>
      </c>
      <c r="D488">
        <v>22397</v>
      </c>
      <c r="E488">
        <v>32767</v>
      </c>
      <c r="F488">
        <v>32767</v>
      </c>
      <c r="G488">
        <v>32767</v>
      </c>
      <c r="H488">
        <v>32767</v>
      </c>
    </row>
    <row r="489" spans="1:8" x14ac:dyDescent="0.2">
      <c r="A489">
        <v>7504</v>
      </c>
      <c r="B489">
        <v>32767</v>
      </c>
      <c r="C489">
        <v>8248</v>
      </c>
      <c r="D489">
        <v>32767</v>
      </c>
      <c r="E489">
        <v>32767</v>
      </c>
      <c r="F489">
        <v>32767</v>
      </c>
      <c r="G489">
        <v>32767</v>
      </c>
      <c r="H489">
        <v>32767</v>
      </c>
    </row>
    <row r="490" spans="1:8" x14ac:dyDescent="0.2">
      <c r="A490">
        <v>15739</v>
      </c>
      <c r="B490">
        <v>27716</v>
      </c>
      <c r="C490">
        <v>12764</v>
      </c>
      <c r="D490">
        <v>30193</v>
      </c>
      <c r="E490">
        <v>32767</v>
      </c>
      <c r="F490">
        <v>32767</v>
      </c>
      <c r="G490">
        <v>32767</v>
      </c>
      <c r="H490">
        <v>32767</v>
      </c>
    </row>
    <row r="491" spans="1:8" x14ac:dyDescent="0.2">
      <c r="A491">
        <v>26004</v>
      </c>
      <c r="B491">
        <v>18333</v>
      </c>
      <c r="C491">
        <v>21231</v>
      </c>
      <c r="D491">
        <v>20371</v>
      </c>
      <c r="E491">
        <v>32767</v>
      </c>
      <c r="F491">
        <v>32767</v>
      </c>
      <c r="G491">
        <v>32767</v>
      </c>
      <c r="H491">
        <v>32767</v>
      </c>
    </row>
    <row r="492" spans="1:8" x14ac:dyDescent="0.2">
      <c r="A492">
        <v>32767</v>
      </c>
      <c r="B492">
        <v>10823</v>
      </c>
      <c r="C492">
        <v>30387</v>
      </c>
      <c r="D492">
        <v>9247</v>
      </c>
      <c r="E492">
        <v>32767</v>
      </c>
      <c r="F492">
        <v>32767</v>
      </c>
      <c r="G492">
        <v>32767</v>
      </c>
      <c r="H492">
        <v>32767</v>
      </c>
    </row>
    <row r="493" spans="1:8" x14ac:dyDescent="0.2">
      <c r="A493">
        <v>30327</v>
      </c>
      <c r="B493">
        <v>11978</v>
      </c>
      <c r="C493">
        <v>32767</v>
      </c>
      <c r="D493">
        <v>4503</v>
      </c>
      <c r="E493">
        <v>32767</v>
      </c>
      <c r="F493">
        <v>32767</v>
      </c>
      <c r="G493">
        <v>32767</v>
      </c>
      <c r="H493">
        <v>32767</v>
      </c>
    </row>
    <row r="494" spans="1:8" x14ac:dyDescent="0.2">
      <c r="A494">
        <v>19991</v>
      </c>
      <c r="B494">
        <v>18638</v>
      </c>
      <c r="C494">
        <v>27655</v>
      </c>
      <c r="D494">
        <v>8462</v>
      </c>
      <c r="E494">
        <v>32767</v>
      </c>
      <c r="F494">
        <v>32767</v>
      </c>
      <c r="G494">
        <v>32767</v>
      </c>
      <c r="H494">
        <v>32767</v>
      </c>
    </row>
    <row r="495" spans="1:8" x14ac:dyDescent="0.2">
      <c r="A495">
        <v>9047</v>
      </c>
      <c r="B495">
        <v>27976</v>
      </c>
      <c r="C495">
        <v>17537</v>
      </c>
      <c r="D495">
        <v>16984</v>
      </c>
      <c r="E495">
        <v>32767</v>
      </c>
      <c r="F495">
        <v>32767</v>
      </c>
      <c r="G495">
        <v>32767</v>
      </c>
      <c r="H495">
        <v>32767</v>
      </c>
    </row>
    <row r="496" spans="1:8" x14ac:dyDescent="0.2">
      <c r="A496">
        <v>5546</v>
      </c>
      <c r="B496">
        <v>32767</v>
      </c>
      <c r="C496">
        <v>8905</v>
      </c>
      <c r="D496">
        <v>27927</v>
      </c>
      <c r="E496">
        <v>32767</v>
      </c>
      <c r="F496">
        <v>32767</v>
      </c>
      <c r="G496">
        <v>32767</v>
      </c>
      <c r="H496">
        <v>32767</v>
      </c>
    </row>
    <row r="497" spans="1:8" x14ac:dyDescent="0.2">
      <c r="A497">
        <v>11197</v>
      </c>
      <c r="B497">
        <v>32311</v>
      </c>
      <c r="C497">
        <v>9857</v>
      </c>
      <c r="D497">
        <v>32767</v>
      </c>
      <c r="E497">
        <v>32767</v>
      </c>
      <c r="F497">
        <v>32767</v>
      </c>
      <c r="G497">
        <v>32767</v>
      </c>
      <c r="H497">
        <v>32767</v>
      </c>
    </row>
    <row r="498" spans="1:8" x14ac:dyDescent="0.2">
      <c r="A498">
        <v>20744</v>
      </c>
      <c r="B498">
        <v>23059</v>
      </c>
      <c r="C498">
        <v>16658</v>
      </c>
      <c r="D498">
        <v>25587</v>
      </c>
      <c r="E498">
        <v>32767</v>
      </c>
      <c r="F498">
        <v>32767</v>
      </c>
      <c r="G498">
        <v>32767</v>
      </c>
      <c r="H498">
        <v>32767</v>
      </c>
    </row>
    <row r="499" spans="1:8" x14ac:dyDescent="0.2">
      <c r="A499">
        <v>31042</v>
      </c>
      <c r="B499">
        <v>13706</v>
      </c>
      <c r="C499">
        <v>26055</v>
      </c>
      <c r="D499">
        <v>14752</v>
      </c>
      <c r="E499">
        <v>32767</v>
      </c>
      <c r="F499">
        <v>32767</v>
      </c>
      <c r="G499">
        <v>32767</v>
      </c>
      <c r="H499">
        <v>32767</v>
      </c>
    </row>
    <row r="500" spans="1:8" x14ac:dyDescent="0.2">
      <c r="A500">
        <v>32767</v>
      </c>
      <c r="B500">
        <v>10310</v>
      </c>
      <c r="C500">
        <v>32767</v>
      </c>
      <c r="D500">
        <v>5438</v>
      </c>
      <c r="E500">
        <v>32767</v>
      </c>
      <c r="F500">
        <v>32767</v>
      </c>
      <c r="G500">
        <v>32767</v>
      </c>
      <c r="H500">
        <v>32767</v>
      </c>
    </row>
    <row r="501" spans="1:8" x14ac:dyDescent="0.2">
      <c r="A501">
        <v>25033</v>
      </c>
      <c r="B501">
        <v>14800</v>
      </c>
      <c r="C501">
        <v>32096</v>
      </c>
      <c r="D501">
        <v>5704</v>
      </c>
      <c r="E501">
        <v>32767</v>
      </c>
      <c r="F501">
        <v>32767</v>
      </c>
      <c r="G501">
        <v>32767</v>
      </c>
      <c r="H501">
        <v>32767</v>
      </c>
    </row>
    <row r="502" spans="1:8" x14ac:dyDescent="0.2">
      <c r="A502">
        <v>14257</v>
      </c>
      <c r="B502">
        <v>23270</v>
      </c>
      <c r="C502">
        <v>22651</v>
      </c>
      <c r="D502">
        <v>12310</v>
      </c>
      <c r="E502">
        <v>32767</v>
      </c>
      <c r="F502">
        <v>32767</v>
      </c>
      <c r="G502">
        <v>32767</v>
      </c>
      <c r="H502">
        <v>32767</v>
      </c>
    </row>
    <row r="503" spans="1:8" x14ac:dyDescent="0.2">
      <c r="A503">
        <v>5478</v>
      </c>
      <c r="B503">
        <v>31835</v>
      </c>
      <c r="C503">
        <v>12953</v>
      </c>
      <c r="D503">
        <v>22233</v>
      </c>
      <c r="E503">
        <v>32767</v>
      </c>
      <c r="F503">
        <v>32767</v>
      </c>
      <c r="G503">
        <v>32767</v>
      </c>
      <c r="H503">
        <v>32767</v>
      </c>
    </row>
    <row r="504" spans="1:8" x14ac:dyDescent="0.2">
      <c r="A504">
        <v>7377</v>
      </c>
      <c r="B504">
        <v>32767</v>
      </c>
      <c r="C504">
        <v>7986</v>
      </c>
      <c r="D504">
        <v>32767</v>
      </c>
      <c r="E504">
        <v>32767</v>
      </c>
      <c r="F504">
        <v>32767</v>
      </c>
      <c r="G504">
        <v>32767</v>
      </c>
      <c r="H504">
        <v>32767</v>
      </c>
    </row>
    <row r="505" spans="1:8" x14ac:dyDescent="0.2">
      <c r="A505">
        <v>15556</v>
      </c>
      <c r="B505">
        <v>27857</v>
      </c>
      <c r="C505">
        <v>12497</v>
      </c>
      <c r="D505">
        <v>30407</v>
      </c>
      <c r="E505">
        <v>32767</v>
      </c>
      <c r="F505">
        <v>32767</v>
      </c>
      <c r="G505">
        <v>32767</v>
      </c>
      <c r="H505">
        <v>32767</v>
      </c>
    </row>
    <row r="506" spans="1:8" x14ac:dyDescent="0.2">
      <c r="A506">
        <v>25830</v>
      </c>
      <c r="B506">
        <v>18508</v>
      </c>
      <c r="C506">
        <v>20844</v>
      </c>
      <c r="D506">
        <v>20623</v>
      </c>
      <c r="E506">
        <v>32767</v>
      </c>
      <c r="F506">
        <v>32767</v>
      </c>
      <c r="G506">
        <v>32767</v>
      </c>
      <c r="H506">
        <v>32767</v>
      </c>
    </row>
    <row r="507" spans="1:8" x14ac:dyDescent="0.2">
      <c r="A507">
        <v>32767</v>
      </c>
      <c r="B507">
        <v>10936</v>
      </c>
      <c r="C507">
        <v>30301</v>
      </c>
      <c r="D507">
        <v>9515</v>
      </c>
      <c r="E507">
        <v>32767</v>
      </c>
      <c r="F507">
        <v>32767</v>
      </c>
      <c r="G507">
        <v>32767</v>
      </c>
      <c r="H507">
        <v>32767</v>
      </c>
    </row>
    <row r="508" spans="1:8" x14ac:dyDescent="0.2">
      <c r="A508">
        <v>30489</v>
      </c>
      <c r="B508">
        <v>11783</v>
      </c>
      <c r="C508">
        <v>32767</v>
      </c>
      <c r="D508">
        <v>4476</v>
      </c>
      <c r="E508">
        <v>32767</v>
      </c>
      <c r="F508">
        <v>32767</v>
      </c>
      <c r="G508">
        <v>32767</v>
      </c>
      <c r="H508">
        <v>32767</v>
      </c>
    </row>
    <row r="509" spans="1:8" x14ac:dyDescent="0.2">
      <c r="A509">
        <v>20147</v>
      </c>
      <c r="B509">
        <v>18371</v>
      </c>
      <c r="C509">
        <v>27817</v>
      </c>
      <c r="D509">
        <v>8268</v>
      </c>
      <c r="E509">
        <v>32767</v>
      </c>
      <c r="F509">
        <v>32767</v>
      </c>
      <c r="G509">
        <v>32767</v>
      </c>
      <c r="H509">
        <v>32767</v>
      </c>
    </row>
    <row r="510" spans="1:8" x14ac:dyDescent="0.2">
      <c r="A510">
        <v>9377</v>
      </c>
      <c r="B510">
        <v>27603</v>
      </c>
      <c r="C510">
        <v>18060</v>
      </c>
      <c r="D510">
        <v>16501</v>
      </c>
      <c r="E510">
        <v>32767</v>
      </c>
      <c r="F510">
        <v>32767</v>
      </c>
      <c r="G510">
        <v>32767</v>
      </c>
      <c r="H510">
        <v>32767</v>
      </c>
    </row>
    <row r="511" spans="1:8" x14ac:dyDescent="0.2">
      <c r="A511">
        <v>5541</v>
      </c>
      <c r="B511">
        <v>32767</v>
      </c>
      <c r="C511">
        <v>9030</v>
      </c>
      <c r="D511">
        <v>27558</v>
      </c>
      <c r="E511">
        <v>32767</v>
      </c>
      <c r="F511">
        <v>32767</v>
      </c>
      <c r="G511">
        <v>32767</v>
      </c>
      <c r="H511">
        <v>32767</v>
      </c>
    </row>
    <row r="512" spans="1:8" x14ac:dyDescent="0.2">
      <c r="A512">
        <v>10792</v>
      </c>
      <c r="B512">
        <v>32626</v>
      </c>
      <c r="C512">
        <v>9626</v>
      </c>
      <c r="D512">
        <v>32767</v>
      </c>
      <c r="E512">
        <v>32767</v>
      </c>
      <c r="F512">
        <v>32767</v>
      </c>
      <c r="G512">
        <v>32767</v>
      </c>
      <c r="H512">
        <v>32767</v>
      </c>
    </row>
    <row r="513" spans="1:8" x14ac:dyDescent="0.2">
      <c r="A513">
        <v>20530</v>
      </c>
      <c r="B513">
        <v>23364</v>
      </c>
      <c r="C513">
        <v>16261</v>
      </c>
      <c r="D513">
        <v>25943</v>
      </c>
      <c r="E513">
        <v>32767</v>
      </c>
      <c r="F513">
        <v>32767</v>
      </c>
      <c r="G513">
        <v>32767</v>
      </c>
      <c r="H513">
        <v>32767</v>
      </c>
    </row>
    <row r="514" spans="1:8" x14ac:dyDescent="0.2">
      <c r="A514">
        <v>30755</v>
      </c>
      <c r="B514">
        <v>14009</v>
      </c>
      <c r="C514">
        <v>25733</v>
      </c>
      <c r="D514">
        <v>15097</v>
      </c>
      <c r="E514">
        <v>32767</v>
      </c>
      <c r="F514">
        <v>32767</v>
      </c>
      <c r="G514">
        <v>32767</v>
      </c>
      <c r="H514">
        <v>32767</v>
      </c>
    </row>
    <row r="515" spans="1:8" x14ac:dyDescent="0.2">
      <c r="A515">
        <v>32767</v>
      </c>
      <c r="B515">
        <v>10285</v>
      </c>
      <c r="C515">
        <v>32767</v>
      </c>
      <c r="D515">
        <v>5802</v>
      </c>
      <c r="E515">
        <v>32767</v>
      </c>
      <c r="F515">
        <v>32767</v>
      </c>
      <c r="G515">
        <v>32767</v>
      </c>
      <c r="H515">
        <v>32767</v>
      </c>
    </row>
    <row r="516" spans="1:8" x14ac:dyDescent="0.2">
      <c r="A516">
        <v>25658</v>
      </c>
      <c r="B516">
        <v>14633</v>
      </c>
      <c r="C516">
        <v>32368</v>
      </c>
      <c r="D516">
        <v>5518</v>
      </c>
      <c r="E516">
        <v>32767</v>
      </c>
      <c r="F516">
        <v>32767</v>
      </c>
      <c r="G516">
        <v>32767</v>
      </c>
      <c r="H516">
        <v>32767</v>
      </c>
    </row>
    <row r="517" spans="1:8" x14ac:dyDescent="0.2">
      <c r="A517">
        <v>14668</v>
      </c>
      <c r="B517">
        <v>22942</v>
      </c>
      <c r="C517">
        <v>22926</v>
      </c>
      <c r="D517">
        <v>11964</v>
      </c>
      <c r="E517">
        <v>32767</v>
      </c>
      <c r="F517">
        <v>32767</v>
      </c>
      <c r="G517">
        <v>32767</v>
      </c>
      <c r="H517">
        <v>32767</v>
      </c>
    </row>
    <row r="518" spans="1:8" x14ac:dyDescent="0.2">
      <c r="A518">
        <v>5955</v>
      </c>
      <c r="B518">
        <v>31578</v>
      </c>
      <c r="C518">
        <v>13089</v>
      </c>
      <c r="D518">
        <v>21940</v>
      </c>
      <c r="E518">
        <v>32767</v>
      </c>
      <c r="F518">
        <v>32767</v>
      </c>
      <c r="G518">
        <v>32767</v>
      </c>
      <c r="H518">
        <v>32767</v>
      </c>
    </row>
    <row r="519" spans="1:8" x14ac:dyDescent="0.2">
      <c r="A519">
        <v>7339</v>
      </c>
      <c r="B519">
        <v>32767</v>
      </c>
      <c r="C519">
        <v>8284</v>
      </c>
      <c r="D519">
        <v>32606</v>
      </c>
      <c r="E519">
        <v>32767</v>
      </c>
      <c r="F519">
        <v>32767</v>
      </c>
      <c r="G519">
        <v>32767</v>
      </c>
      <c r="H519">
        <v>32767</v>
      </c>
    </row>
    <row r="520" spans="1:8" x14ac:dyDescent="0.2">
      <c r="A520">
        <v>15318</v>
      </c>
      <c r="B520">
        <v>28119</v>
      </c>
      <c r="C520">
        <v>12531</v>
      </c>
      <c r="D520">
        <v>30216</v>
      </c>
      <c r="E520">
        <v>32767</v>
      </c>
      <c r="F520">
        <v>32767</v>
      </c>
      <c r="G520">
        <v>32767</v>
      </c>
      <c r="H520">
        <v>32767</v>
      </c>
    </row>
    <row r="521" spans="1:8" x14ac:dyDescent="0.2">
      <c r="A521">
        <v>25486</v>
      </c>
      <c r="B521">
        <v>18646</v>
      </c>
      <c r="C521">
        <v>20638</v>
      </c>
      <c r="D521">
        <v>20737</v>
      </c>
      <c r="E521">
        <v>32767</v>
      </c>
      <c r="F521">
        <v>32767</v>
      </c>
      <c r="G521">
        <v>32767</v>
      </c>
      <c r="H521">
        <v>32767</v>
      </c>
    </row>
    <row r="522" spans="1:8" x14ac:dyDescent="0.2">
      <c r="A522">
        <v>32767</v>
      </c>
      <c r="B522">
        <v>11041</v>
      </c>
      <c r="C522">
        <v>29925</v>
      </c>
      <c r="D522">
        <v>9835</v>
      </c>
      <c r="E522">
        <v>32767</v>
      </c>
      <c r="F522">
        <v>32767</v>
      </c>
      <c r="G522">
        <v>32767</v>
      </c>
      <c r="H522">
        <v>32767</v>
      </c>
    </row>
    <row r="523" spans="1:8" x14ac:dyDescent="0.2">
      <c r="A523">
        <v>30709</v>
      </c>
      <c r="B523">
        <v>11835</v>
      </c>
      <c r="C523">
        <v>32767</v>
      </c>
      <c r="D523">
        <v>5478</v>
      </c>
      <c r="E523">
        <v>32767</v>
      </c>
      <c r="F523">
        <v>32767</v>
      </c>
      <c r="G523">
        <v>32767</v>
      </c>
      <c r="H523">
        <v>32767</v>
      </c>
    </row>
    <row r="524" spans="1:8" x14ac:dyDescent="0.2">
      <c r="A524">
        <v>20448</v>
      </c>
      <c r="B524">
        <v>18068</v>
      </c>
      <c r="C524">
        <v>28039</v>
      </c>
      <c r="D524">
        <v>9976</v>
      </c>
      <c r="E524">
        <v>32767</v>
      </c>
      <c r="F524">
        <v>32767</v>
      </c>
      <c r="G524">
        <v>32767</v>
      </c>
      <c r="H524">
        <v>32767</v>
      </c>
    </row>
    <row r="525" spans="1:8" x14ac:dyDescent="0.2">
      <c r="A525">
        <v>9986</v>
      </c>
      <c r="B525">
        <v>26826</v>
      </c>
      <c r="C525">
        <v>18375</v>
      </c>
      <c r="D525">
        <v>18301</v>
      </c>
      <c r="E525">
        <v>32767</v>
      </c>
      <c r="F525">
        <v>32767</v>
      </c>
      <c r="G525">
        <v>32767</v>
      </c>
      <c r="H525">
        <v>32767</v>
      </c>
    </row>
    <row r="526" spans="1:8" x14ac:dyDescent="0.2">
      <c r="A526">
        <v>5969</v>
      </c>
      <c r="B526">
        <v>32767</v>
      </c>
      <c r="C526">
        <v>9556</v>
      </c>
      <c r="D526">
        <v>28292</v>
      </c>
      <c r="E526">
        <v>32767</v>
      </c>
      <c r="F526">
        <v>32767</v>
      </c>
      <c r="G526">
        <v>32767</v>
      </c>
      <c r="H526">
        <v>32767</v>
      </c>
    </row>
    <row r="527" spans="1:8" x14ac:dyDescent="0.2">
      <c r="A527">
        <v>10718</v>
      </c>
      <c r="B527">
        <v>32551</v>
      </c>
      <c r="C527">
        <v>9906</v>
      </c>
      <c r="D527">
        <v>32767</v>
      </c>
      <c r="E527">
        <v>32767</v>
      </c>
      <c r="F527">
        <v>32767</v>
      </c>
      <c r="G527">
        <v>32767</v>
      </c>
      <c r="H527">
        <v>32767</v>
      </c>
    </row>
    <row r="528" spans="1:8" x14ac:dyDescent="0.2">
      <c r="A528">
        <v>19641</v>
      </c>
      <c r="B528">
        <v>23584</v>
      </c>
      <c r="C528">
        <v>15932</v>
      </c>
      <c r="D528">
        <v>27595</v>
      </c>
      <c r="E528">
        <v>32767</v>
      </c>
      <c r="F528">
        <v>32767</v>
      </c>
      <c r="G528">
        <v>32767</v>
      </c>
      <c r="H528">
        <v>32767</v>
      </c>
    </row>
    <row r="529" spans="1:8" x14ac:dyDescent="0.2">
      <c r="A529">
        <v>29781</v>
      </c>
      <c r="B529">
        <v>14332</v>
      </c>
      <c r="C529">
        <v>24737</v>
      </c>
      <c r="D529">
        <v>17753</v>
      </c>
      <c r="E529">
        <v>32767</v>
      </c>
      <c r="F529">
        <v>32767</v>
      </c>
      <c r="G529">
        <v>32767</v>
      </c>
      <c r="H529">
        <v>32767</v>
      </c>
    </row>
    <row r="530" spans="1:8" x14ac:dyDescent="0.2">
      <c r="A530">
        <v>32767</v>
      </c>
      <c r="B530">
        <v>10480</v>
      </c>
      <c r="C530">
        <v>32767</v>
      </c>
      <c r="D530">
        <v>8776</v>
      </c>
      <c r="E530">
        <v>32767</v>
      </c>
      <c r="F530">
        <v>32767</v>
      </c>
      <c r="G530">
        <v>32767</v>
      </c>
      <c r="H530">
        <v>32767</v>
      </c>
    </row>
    <row r="531" spans="1:8" x14ac:dyDescent="0.2">
      <c r="A531">
        <v>25779</v>
      </c>
      <c r="B531">
        <v>14455</v>
      </c>
      <c r="C531">
        <v>32156</v>
      </c>
      <c r="D531">
        <v>8824</v>
      </c>
      <c r="E531">
        <v>32767</v>
      </c>
      <c r="F531">
        <v>32767</v>
      </c>
      <c r="G531">
        <v>32767</v>
      </c>
      <c r="H531">
        <v>32767</v>
      </c>
    </row>
    <row r="532" spans="1:8" x14ac:dyDescent="0.2">
      <c r="A532">
        <v>15022</v>
      </c>
      <c r="B532">
        <v>22323</v>
      </c>
      <c r="C532">
        <v>23185</v>
      </c>
      <c r="D532">
        <v>14567</v>
      </c>
      <c r="E532">
        <v>32767</v>
      </c>
      <c r="F532">
        <v>32767</v>
      </c>
      <c r="G532">
        <v>32767</v>
      </c>
      <c r="H532">
        <v>32767</v>
      </c>
    </row>
    <row r="533" spans="1:8" x14ac:dyDescent="0.2">
      <c r="A533">
        <v>6165</v>
      </c>
      <c r="B533">
        <v>30948</v>
      </c>
      <c r="C533">
        <v>13573</v>
      </c>
      <c r="D533">
        <v>23482</v>
      </c>
      <c r="E533">
        <v>32767</v>
      </c>
      <c r="F533">
        <v>32767</v>
      </c>
      <c r="G533">
        <v>32767</v>
      </c>
      <c r="H533">
        <v>32767</v>
      </c>
    </row>
    <row r="534" spans="1:8" x14ac:dyDescent="0.2">
      <c r="A534">
        <v>7618</v>
      </c>
      <c r="B534">
        <v>32767</v>
      </c>
      <c r="C534">
        <v>8374</v>
      </c>
      <c r="D534">
        <v>32767</v>
      </c>
      <c r="E534">
        <v>32767</v>
      </c>
      <c r="F534">
        <v>32767</v>
      </c>
      <c r="G534">
        <v>32767</v>
      </c>
      <c r="H534">
        <v>32767</v>
      </c>
    </row>
    <row r="535" spans="1:8" x14ac:dyDescent="0.2">
      <c r="A535">
        <v>14808</v>
      </c>
      <c r="B535">
        <v>28261</v>
      </c>
      <c r="C535">
        <v>12394</v>
      </c>
      <c r="D535">
        <v>31963</v>
      </c>
      <c r="E535">
        <v>32767</v>
      </c>
      <c r="F535">
        <v>32767</v>
      </c>
      <c r="G535">
        <v>32767</v>
      </c>
      <c r="H535">
        <v>32767</v>
      </c>
    </row>
    <row r="536" spans="1:8" x14ac:dyDescent="0.2">
      <c r="A536">
        <v>24732</v>
      </c>
      <c r="B536">
        <v>18946</v>
      </c>
      <c r="C536">
        <v>19946</v>
      </c>
      <c r="D536">
        <v>22848</v>
      </c>
      <c r="E536">
        <v>32767</v>
      </c>
      <c r="F536">
        <v>32767</v>
      </c>
      <c r="G536">
        <v>32767</v>
      </c>
      <c r="H536">
        <v>32767</v>
      </c>
    </row>
    <row r="537" spans="1:8" x14ac:dyDescent="0.2">
      <c r="A537">
        <v>32767</v>
      </c>
      <c r="B537">
        <v>11286</v>
      </c>
      <c r="C537">
        <v>29223</v>
      </c>
      <c r="D537">
        <v>13148</v>
      </c>
      <c r="E537">
        <v>32767</v>
      </c>
      <c r="F537">
        <v>32767</v>
      </c>
      <c r="G537">
        <v>32767</v>
      </c>
      <c r="H537">
        <v>32767</v>
      </c>
    </row>
    <row r="538" spans="1:8" x14ac:dyDescent="0.2">
      <c r="A538">
        <v>30806</v>
      </c>
      <c r="B538">
        <v>11697</v>
      </c>
      <c r="C538">
        <v>32767</v>
      </c>
      <c r="D538">
        <v>7279</v>
      </c>
      <c r="E538">
        <v>32767</v>
      </c>
      <c r="F538">
        <v>32767</v>
      </c>
      <c r="G538">
        <v>32767</v>
      </c>
      <c r="H538">
        <v>32767</v>
      </c>
    </row>
    <row r="539" spans="1:8" x14ac:dyDescent="0.2">
      <c r="A539">
        <v>20777</v>
      </c>
      <c r="B539">
        <v>17555</v>
      </c>
      <c r="C539">
        <v>28283</v>
      </c>
      <c r="D539">
        <v>10971</v>
      </c>
      <c r="E539">
        <v>32767</v>
      </c>
      <c r="F539">
        <v>32767</v>
      </c>
      <c r="G539">
        <v>32767</v>
      </c>
      <c r="H539">
        <v>32767</v>
      </c>
    </row>
    <row r="540" spans="1:8" x14ac:dyDescent="0.2">
      <c r="A540">
        <v>10417</v>
      </c>
      <c r="B540">
        <v>26401</v>
      </c>
      <c r="C540">
        <v>18797</v>
      </c>
      <c r="D540">
        <v>18242</v>
      </c>
      <c r="E540">
        <v>32767</v>
      </c>
      <c r="F540">
        <v>32767</v>
      </c>
      <c r="G540">
        <v>32767</v>
      </c>
      <c r="H540">
        <v>32767</v>
      </c>
    </row>
    <row r="541" spans="1:8" x14ac:dyDescent="0.2">
      <c r="A541">
        <v>5852</v>
      </c>
      <c r="B541">
        <v>32767</v>
      </c>
      <c r="C541">
        <v>9998</v>
      </c>
      <c r="D541">
        <v>27970</v>
      </c>
      <c r="E541">
        <v>32767</v>
      </c>
      <c r="F541">
        <v>32767</v>
      </c>
      <c r="G541">
        <v>32767</v>
      </c>
      <c r="H541">
        <v>32767</v>
      </c>
    </row>
    <row r="542" spans="1:8" x14ac:dyDescent="0.2">
      <c r="A542">
        <v>10430</v>
      </c>
      <c r="B542">
        <v>32767</v>
      </c>
      <c r="C542">
        <v>9633</v>
      </c>
      <c r="D542">
        <v>32767</v>
      </c>
      <c r="E542">
        <v>32767</v>
      </c>
      <c r="F542">
        <v>32767</v>
      </c>
      <c r="G542">
        <v>32767</v>
      </c>
      <c r="H542">
        <v>32767</v>
      </c>
    </row>
    <row r="543" spans="1:8" x14ac:dyDescent="0.2">
      <c r="A543">
        <v>19027</v>
      </c>
      <c r="B543">
        <v>24015</v>
      </c>
      <c r="C543">
        <v>15566</v>
      </c>
      <c r="D543">
        <v>28240</v>
      </c>
      <c r="E543">
        <v>32767</v>
      </c>
      <c r="F543">
        <v>32767</v>
      </c>
      <c r="G543">
        <v>32767</v>
      </c>
      <c r="H543">
        <v>32767</v>
      </c>
    </row>
    <row r="544" spans="1:8" x14ac:dyDescent="0.2">
      <c r="A544">
        <v>29219</v>
      </c>
      <c r="B544">
        <v>14766</v>
      </c>
      <c r="C544">
        <v>24188</v>
      </c>
      <c r="D544">
        <v>18436</v>
      </c>
      <c r="E544">
        <v>32767</v>
      </c>
      <c r="F544">
        <v>32767</v>
      </c>
      <c r="G544">
        <v>32767</v>
      </c>
      <c r="H544">
        <v>32767</v>
      </c>
    </row>
    <row r="545" spans="1:8" x14ac:dyDescent="0.2">
      <c r="A545">
        <v>32767</v>
      </c>
      <c r="B545">
        <v>10362</v>
      </c>
      <c r="C545">
        <v>32767</v>
      </c>
      <c r="D545">
        <v>9201</v>
      </c>
      <c r="E545">
        <v>32767</v>
      </c>
      <c r="F545">
        <v>32767</v>
      </c>
      <c r="G545">
        <v>32767</v>
      </c>
      <c r="H545">
        <v>32767</v>
      </c>
    </row>
    <row r="546" spans="1:8" x14ac:dyDescent="0.2">
      <c r="A546">
        <v>26304</v>
      </c>
      <c r="B546">
        <v>14170</v>
      </c>
      <c r="C546">
        <v>32554</v>
      </c>
      <c r="D546">
        <v>8379</v>
      </c>
      <c r="E546">
        <v>32767</v>
      </c>
      <c r="F546">
        <v>32767</v>
      </c>
      <c r="G546">
        <v>32767</v>
      </c>
      <c r="H546">
        <v>32767</v>
      </c>
    </row>
    <row r="547" spans="1:8" x14ac:dyDescent="0.2">
      <c r="A547">
        <v>15514</v>
      </c>
      <c r="B547">
        <v>21852</v>
      </c>
      <c r="C547">
        <v>23495</v>
      </c>
      <c r="D547">
        <v>14126</v>
      </c>
      <c r="E547">
        <v>32767</v>
      </c>
      <c r="F547">
        <v>32767</v>
      </c>
      <c r="G547">
        <v>32767</v>
      </c>
      <c r="H547">
        <v>32767</v>
      </c>
    </row>
    <row r="548" spans="1:8" x14ac:dyDescent="0.2">
      <c r="A548">
        <v>6541</v>
      </c>
      <c r="B548">
        <v>30564</v>
      </c>
      <c r="C548">
        <v>14029</v>
      </c>
      <c r="D548">
        <v>23006</v>
      </c>
      <c r="E548">
        <v>32767</v>
      </c>
      <c r="F548">
        <v>32767</v>
      </c>
      <c r="G548">
        <v>32767</v>
      </c>
      <c r="H548">
        <v>32767</v>
      </c>
    </row>
    <row r="549" spans="1:8" x14ac:dyDescent="0.2">
      <c r="A549">
        <v>7346</v>
      </c>
      <c r="B549">
        <v>32767</v>
      </c>
      <c r="C549">
        <v>8364</v>
      </c>
      <c r="D549">
        <v>32517</v>
      </c>
      <c r="E549">
        <v>32767</v>
      </c>
      <c r="F549">
        <v>32767</v>
      </c>
      <c r="G549">
        <v>32767</v>
      </c>
      <c r="H549">
        <v>32767</v>
      </c>
    </row>
    <row r="550" spans="1:8" x14ac:dyDescent="0.2">
      <c r="A550">
        <v>14314</v>
      </c>
      <c r="B550">
        <v>28704</v>
      </c>
      <c r="C550">
        <v>12141</v>
      </c>
      <c r="D550">
        <v>32146</v>
      </c>
      <c r="E550">
        <v>32767</v>
      </c>
      <c r="F550">
        <v>32767</v>
      </c>
      <c r="G550">
        <v>32767</v>
      </c>
      <c r="H550">
        <v>32767</v>
      </c>
    </row>
    <row r="551" spans="1:8" x14ac:dyDescent="0.2">
      <c r="A551">
        <v>24186</v>
      </c>
      <c r="B551">
        <v>19438</v>
      </c>
      <c r="C551">
        <v>19450</v>
      </c>
      <c r="D551">
        <v>23358</v>
      </c>
      <c r="E551">
        <v>32767</v>
      </c>
      <c r="F551">
        <v>32767</v>
      </c>
      <c r="G551">
        <v>32767</v>
      </c>
      <c r="H551">
        <v>32767</v>
      </c>
    </row>
    <row r="552" spans="1:8" x14ac:dyDescent="0.2">
      <c r="A552">
        <v>32767</v>
      </c>
      <c r="B552">
        <v>11547</v>
      </c>
      <c r="C552">
        <v>28737</v>
      </c>
      <c r="D552">
        <v>13574</v>
      </c>
      <c r="E552">
        <v>32767</v>
      </c>
      <c r="F552">
        <v>32767</v>
      </c>
      <c r="G552">
        <v>32767</v>
      </c>
      <c r="H552">
        <v>32767</v>
      </c>
    </row>
    <row r="553" spans="1:8" x14ac:dyDescent="0.2">
      <c r="A553">
        <v>31230</v>
      </c>
      <c r="B553">
        <v>11446</v>
      </c>
      <c r="C553">
        <v>32767</v>
      </c>
      <c r="D553">
        <v>7377</v>
      </c>
      <c r="E553">
        <v>32767</v>
      </c>
      <c r="F553">
        <v>32767</v>
      </c>
      <c r="G553">
        <v>32767</v>
      </c>
      <c r="H553">
        <v>32767</v>
      </c>
    </row>
    <row r="554" spans="1:8" x14ac:dyDescent="0.2">
      <c r="A554">
        <v>21451</v>
      </c>
      <c r="B554">
        <v>17139</v>
      </c>
      <c r="C554">
        <v>28891</v>
      </c>
      <c r="D554">
        <v>10611</v>
      </c>
      <c r="E554">
        <v>32767</v>
      </c>
      <c r="F554">
        <v>32767</v>
      </c>
      <c r="G554">
        <v>32767</v>
      </c>
      <c r="H554">
        <v>32767</v>
      </c>
    </row>
    <row r="555" spans="1:8" x14ac:dyDescent="0.2">
      <c r="A555">
        <v>10958</v>
      </c>
      <c r="B555">
        <v>25838</v>
      </c>
      <c r="C555">
        <v>19427</v>
      </c>
      <c r="D555">
        <v>17767</v>
      </c>
      <c r="E555">
        <v>32767</v>
      </c>
      <c r="F555">
        <v>32767</v>
      </c>
      <c r="G555">
        <v>32767</v>
      </c>
      <c r="H555">
        <v>32767</v>
      </c>
    </row>
    <row r="556" spans="1:8" x14ac:dyDescent="0.2">
      <c r="A556">
        <v>5835</v>
      </c>
      <c r="B556">
        <v>32767</v>
      </c>
      <c r="C556">
        <v>10413</v>
      </c>
      <c r="D556">
        <v>27339</v>
      </c>
      <c r="E556">
        <v>32767</v>
      </c>
      <c r="F556">
        <v>32767</v>
      </c>
      <c r="G556">
        <v>32767</v>
      </c>
      <c r="H556">
        <v>32767</v>
      </c>
    </row>
    <row r="557" spans="1:8" x14ac:dyDescent="0.2">
      <c r="A557">
        <v>10071</v>
      </c>
      <c r="B557">
        <v>32767</v>
      </c>
      <c r="C557">
        <v>9303</v>
      </c>
      <c r="D557">
        <v>32767</v>
      </c>
      <c r="E557">
        <v>32767</v>
      </c>
      <c r="F557">
        <v>32767</v>
      </c>
      <c r="G557">
        <v>32767</v>
      </c>
      <c r="H557">
        <v>32767</v>
      </c>
    </row>
    <row r="558" spans="1:8" x14ac:dyDescent="0.2">
      <c r="A558">
        <v>18167</v>
      </c>
      <c r="B558">
        <v>24791</v>
      </c>
      <c r="C558">
        <v>14882</v>
      </c>
      <c r="D558">
        <v>28881</v>
      </c>
      <c r="E558">
        <v>32767</v>
      </c>
      <c r="F558">
        <v>32767</v>
      </c>
      <c r="G558">
        <v>32767</v>
      </c>
      <c r="H558">
        <v>32767</v>
      </c>
    </row>
    <row r="559" spans="1:8" x14ac:dyDescent="0.2">
      <c r="A559">
        <v>28568</v>
      </c>
      <c r="B559">
        <v>15546</v>
      </c>
      <c r="C559">
        <v>23394</v>
      </c>
      <c r="D559">
        <v>19436</v>
      </c>
      <c r="E559">
        <v>32767</v>
      </c>
      <c r="F559">
        <v>32767</v>
      </c>
      <c r="G559">
        <v>32767</v>
      </c>
      <c r="H559">
        <v>32767</v>
      </c>
    </row>
    <row r="560" spans="1:8" x14ac:dyDescent="0.2">
      <c r="A560">
        <v>32767</v>
      </c>
      <c r="B560">
        <v>10189</v>
      </c>
      <c r="C560">
        <v>32108</v>
      </c>
      <c r="D560">
        <v>10150</v>
      </c>
      <c r="E560">
        <v>32767</v>
      </c>
      <c r="F560">
        <v>32767</v>
      </c>
      <c r="G560">
        <v>32767</v>
      </c>
      <c r="H560">
        <v>32767</v>
      </c>
    </row>
    <row r="561" spans="1:8" x14ac:dyDescent="0.2">
      <c r="A561">
        <v>27580</v>
      </c>
      <c r="B561">
        <v>13499</v>
      </c>
      <c r="C561">
        <v>32767</v>
      </c>
      <c r="D561">
        <v>8223</v>
      </c>
      <c r="E561">
        <v>32767</v>
      </c>
      <c r="F561">
        <v>32767</v>
      </c>
      <c r="G561">
        <v>32767</v>
      </c>
      <c r="H561">
        <v>32767</v>
      </c>
    </row>
    <row r="562" spans="1:8" x14ac:dyDescent="0.2">
      <c r="A562">
        <v>16915</v>
      </c>
      <c r="B562">
        <v>20726</v>
      </c>
      <c r="C562">
        <v>24811</v>
      </c>
      <c r="D562">
        <v>13060</v>
      </c>
      <c r="E562">
        <v>32767</v>
      </c>
      <c r="F562">
        <v>32767</v>
      </c>
      <c r="G562">
        <v>32767</v>
      </c>
      <c r="H562">
        <v>32767</v>
      </c>
    </row>
    <row r="563" spans="1:8" x14ac:dyDescent="0.2">
      <c r="A563">
        <v>7468</v>
      </c>
      <c r="B563">
        <v>29458</v>
      </c>
      <c r="C563">
        <v>15460</v>
      </c>
      <c r="D563">
        <v>21343</v>
      </c>
      <c r="E563">
        <v>32767</v>
      </c>
      <c r="F563">
        <v>32767</v>
      </c>
      <c r="G563">
        <v>32767</v>
      </c>
      <c r="H563">
        <v>32767</v>
      </c>
    </row>
    <row r="564" spans="1:8" x14ac:dyDescent="0.2">
      <c r="A564">
        <v>6791</v>
      </c>
      <c r="B564">
        <v>32767</v>
      </c>
      <c r="C564">
        <v>8262</v>
      </c>
      <c r="D564">
        <v>30898</v>
      </c>
      <c r="E564">
        <v>32767</v>
      </c>
      <c r="F564">
        <v>32767</v>
      </c>
      <c r="G564">
        <v>32767</v>
      </c>
      <c r="H564">
        <v>32767</v>
      </c>
    </row>
    <row r="565" spans="1:8" x14ac:dyDescent="0.2">
      <c r="A565">
        <v>13097</v>
      </c>
      <c r="B565">
        <v>30047</v>
      </c>
      <c r="C565">
        <v>11486</v>
      </c>
      <c r="D565">
        <v>32716</v>
      </c>
      <c r="E565">
        <v>32767</v>
      </c>
      <c r="F565">
        <v>32767</v>
      </c>
      <c r="G565">
        <v>32767</v>
      </c>
      <c r="H565">
        <v>32767</v>
      </c>
    </row>
    <row r="566" spans="1:8" x14ac:dyDescent="0.2">
      <c r="A566">
        <v>22848</v>
      </c>
      <c r="B566">
        <v>20752</v>
      </c>
      <c r="C566">
        <v>18399</v>
      </c>
      <c r="D566">
        <v>24125</v>
      </c>
      <c r="E566">
        <v>32767</v>
      </c>
      <c r="F566">
        <v>32767</v>
      </c>
      <c r="G566">
        <v>32767</v>
      </c>
      <c r="H566">
        <v>32767</v>
      </c>
    </row>
    <row r="567" spans="1:8" x14ac:dyDescent="0.2">
      <c r="A567">
        <v>32549</v>
      </c>
      <c r="B567">
        <v>12210</v>
      </c>
      <c r="C567">
        <v>27506</v>
      </c>
      <c r="D567">
        <v>14388</v>
      </c>
      <c r="E567">
        <v>32767</v>
      </c>
      <c r="F567">
        <v>32767</v>
      </c>
      <c r="G567">
        <v>32767</v>
      </c>
      <c r="H567">
        <v>32767</v>
      </c>
    </row>
    <row r="568" spans="1:8" x14ac:dyDescent="0.2">
      <c r="A568">
        <v>32325</v>
      </c>
      <c r="B568">
        <v>10974</v>
      </c>
      <c r="C568">
        <v>32767</v>
      </c>
      <c r="D568">
        <v>7767</v>
      </c>
      <c r="E568">
        <v>32767</v>
      </c>
      <c r="F568">
        <v>32767</v>
      </c>
      <c r="G568">
        <v>32767</v>
      </c>
      <c r="H568">
        <v>32767</v>
      </c>
    </row>
    <row r="569" spans="1:8" x14ac:dyDescent="0.2">
      <c r="A569">
        <v>22592</v>
      </c>
      <c r="B569">
        <v>16174</v>
      </c>
      <c r="C569">
        <v>29985</v>
      </c>
      <c r="D569">
        <v>11365</v>
      </c>
      <c r="E569">
        <v>32767</v>
      </c>
      <c r="F569">
        <v>32767</v>
      </c>
      <c r="G569">
        <v>32767</v>
      </c>
      <c r="H569">
        <v>32767</v>
      </c>
    </row>
    <row r="570" spans="1:8" x14ac:dyDescent="0.2">
      <c r="A570">
        <v>12239</v>
      </c>
      <c r="B570">
        <v>24573</v>
      </c>
      <c r="C570">
        <v>21065</v>
      </c>
      <c r="D570">
        <v>18051</v>
      </c>
      <c r="E570">
        <v>32767</v>
      </c>
      <c r="F570">
        <v>32767</v>
      </c>
      <c r="G570">
        <v>32767</v>
      </c>
      <c r="H570">
        <v>32767</v>
      </c>
    </row>
    <row r="571" spans="1:8" x14ac:dyDescent="0.2">
      <c r="A571">
        <v>5502</v>
      </c>
      <c r="B571">
        <v>32619</v>
      </c>
      <c r="C571">
        <v>11887</v>
      </c>
      <c r="D571">
        <v>26381</v>
      </c>
      <c r="E571">
        <v>32767</v>
      </c>
      <c r="F571">
        <v>32767</v>
      </c>
      <c r="G571">
        <v>32767</v>
      </c>
      <c r="H571">
        <v>32767</v>
      </c>
    </row>
    <row r="572" spans="1:8" x14ac:dyDescent="0.2">
      <c r="A572">
        <v>9185</v>
      </c>
      <c r="B572">
        <v>32767</v>
      </c>
      <c r="C572">
        <v>8894</v>
      </c>
      <c r="D572">
        <v>32767</v>
      </c>
      <c r="E572">
        <v>32767</v>
      </c>
      <c r="F572">
        <v>32767</v>
      </c>
      <c r="G572">
        <v>32767</v>
      </c>
      <c r="H572">
        <v>32767</v>
      </c>
    </row>
    <row r="573" spans="1:8" x14ac:dyDescent="0.2">
      <c r="A573">
        <v>17195</v>
      </c>
      <c r="B573">
        <v>25679</v>
      </c>
      <c r="C573">
        <v>13419</v>
      </c>
      <c r="D573">
        <v>30266</v>
      </c>
      <c r="E573">
        <v>32767</v>
      </c>
      <c r="F573">
        <v>32767</v>
      </c>
      <c r="G573">
        <v>32767</v>
      </c>
      <c r="H573">
        <v>32767</v>
      </c>
    </row>
    <row r="574" spans="1:8" x14ac:dyDescent="0.2">
      <c r="A574">
        <v>27216</v>
      </c>
      <c r="B574">
        <v>16341</v>
      </c>
      <c r="C574">
        <v>21455</v>
      </c>
      <c r="D574">
        <v>21319</v>
      </c>
      <c r="E574">
        <v>32767</v>
      </c>
      <c r="F574">
        <v>32767</v>
      </c>
      <c r="G574">
        <v>32767</v>
      </c>
      <c r="H574">
        <v>32767</v>
      </c>
    </row>
    <row r="575" spans="1:8" x14ac:dyDescent="0.2">
      <c r="A575">
        <v>32767</v>
      </c>
      <c r="B575">
        <v>10081</v>
      </c>
      <c r="C575">
        <v>31088</v>
      </c>
      <c r="D575">
        <v>12013</v>
      </c>
      <c r="E575">
        <v>32767</v>
      </c>
      <c r="F575">
        <v>32767</v>
      </c>
      <c r="G575">
        <v>32767</v>
      </c>
      <c r="H575">
        <v>32767</v>
      </c>
    </row>
    <row r="576" spans="1:8" x14ac:dyDescent="0.2">
      <c r="A576">
        <v>28359</v>
      </c>
      <c r="B576">
        <v>13057</v>
      </c>
      <c r="C576">
        <v>32767</v>
      </c>
      <c r="D576">
        <v>9170</v>
      </c>
      <c r="E576">
        <v>32767</v>
      </c>
      <c r="F576">
        <v>32767</v>
      </c>
      <c r="G576">
        <v>32767</v>
      </c>
      <c r="H576">
        <v>32767</v>
      </c>
    </row>
    <row r="577" spans="1:8" x14ac:dyDescent="0.2">
      <c r="A577">
        <v>17909</v>
      </c>
      <c r="B577">
        <v>20095</v>
      </c>
      <c r="C577">
        <v>24287</v>
      </c>
      <c r="D577">
        <v>13682</v>
      </c>
      <c r="E577">
        <v>32767</v>
      </c>
      <c r="F577">
        <v>32767</v>
      </c>
      <c r="G577">
        <v>32767</v>
      </c>
      <c r="H577">
        <v>32767</v>
      </c>
    </row>
    <row r="578" spans="1:8" x14ac:dyDescent="0.2">
      <c r="A578">
        <v>7894</v>
      </c>
      <c r="B578">
        <v>28965</v>
      </c>
      <c r="C578">
        <v>13859</v>
      </c>
      <c r="D578">
        <v>21829</v>
      </c>
      <c r="E578">
        <v>32767</v>
      </c>
      <c r="F578">
        <v>32767</v>
      </c>
      <c r="G578">
        <v>32767</v>
      </c>
      <c r="H578">
        <v>32767</v>
      </c>
    </row>
    <row r="579" spans="1:8" x14ac:dyDescent="0.2">
      <c r="A579">
        <v>6442</v>
      </c>
      <c r="B579">
        <v>32767</v>
      </c>
      <c r="C579">
        <v>5599</v>
      </c>
      <c r="D579">
        <v>30883</v>
      </c>
      <c r="E579">
        <v>32767</v>
      </c>
      <c r="F579">
        <v>32767</v>
      </c>
      <c r="G579">
        <v>32767</v>
      </c>
      <c r="H579">
        <v>32767</v>
      </c>
    </row>
    <row r="580" spans="1:8" x14ac:dyDescent="0.2">
      <c r="A580">
        <v>12647</v>
      </c>
      <c r="B580">
        <v>30773</v>
      </c>
      <c r="C580">
        <v>8416</v>
      </c>
      <c r="D580">
        <v>32767</v>
      </c>
      <c r="E580">
        <v>32767</v>
      </c>
      <c r="F580">
        <v>32767</v>
      </c>
      <c r="G580">
        <v>32767</v>
      </c>
      <c r="H580">
        <v>32767</v>
      </c>
    </row>
    <row r="581" spans="1:8" x14ac:dyDescent="0.2">
      <c r="A581">
        <v>22174</v>
      </c>
      <c r="B581">
        <v>21361</v>
      </c>
      <c r="C581">
        <v>15797</v>
      </c>
      <c r="D581">
        <v>26223</v>
      </c>
      <c r="E581">
        <v>32767</v>
      </c>
      <c r="F581">
        <v>32767</v>
      </c>
      <c r="G581">
        <v>32767</v>
      </c>
      <c r="H581">
        <v>32767</v>
      </c>
    </row>
    <row r="582" spans="1:8" x14ac:dyDescent="0.2">
      <c r="A582">
        <v>32330</v>
      </c>
      <c r="B582">
        <v>12484</v>
      </c>
      <c r="C582">
        <v>25689</v>
      </c>
      <c r="D582">
        <v>16742</v>
      </c>
      <c r="E582">
        <v>32767</v>
      </c>
      <c r="F582">
        <v>32767</v>
      </c>
      <c r="G582">
        <v>32767</v>
      </c>
      <c r="H582">
        <v>32767</v>
      </c>
    </row>
    <row r="583" spans="1:8" x14ac:dyDescent="0.2">
      <c r="A583">
        <v>32767</v>
      </c>
      <c r="B583">
        <v>10685</v>
      </c>
      <c r="C583">
        <v>32767</v>
      </c>
      <c r="D583">
        <v>8768</v>
      </c>
      <c r="E583">
        <v>32767</v>
      </c>
      <c r="F583">
        <v>32767</v>
      </c>
      <c r="G583">
        <v>32767</v>
      </c>
      <c r="H583">
        <v>32767</v>
      </c>
    </row>
    <row r="584" spans="1:8" x14ac:dyDescent="0.2">
      <c r="A584">
        <v>23298</v>
      </c>
      <c r="B584">
        <v>15880</v>
      </c>
      <c r="C584">
        <v>29285</v>
      </c>
      <c r="D584">
        <v>11189</v>
      </c>
      <c r="E584">
        <v>32767</v>
      </c>
      <c r="F584">
        <v>32767</v>
      </c>
      <c r="G584">
        <v>32767</v>
      </c>
      <c r="H584">
        <v>32767</v>
      </c>
    </row>
    <row r="585" spans="1:8" x14ac:dyDescent="0.2">
      <c r="A585">
        <v>12730</v>
      </c>
      <c r="B585">
        <v>24343</v>
      </c>
      <c r="C585">
        <v>19283</v>
      </c>
      <c r="D585">
        <v>17620</v>
      </c>
      <c r="E585">
        <v>32767</v>
      </c>
      <c r="F585">
        <v>32767</v>
      </c>
      <c r="G585">
        <v>32767</v>
      </c>
      <c r="H585">
        <v>32767</v>
      </c>
    </row>
    <row r="586" spans="1:8" x14ac:dyDescent="0.2">
      <c r="A586">
        <v>5406</v>
      </c>
      <c r="B586">
        <v>32666</v>
      </c>
      <c r="C586">
        <v>8989</v>
      </c>
      <c r="D586">
        <v>26392</v>
      </c>
      <c r="E586">
        <v>32767</v>
      </c>
      <c r="F586">
        <v>32767</v>
      </c>
      <c r="G586">
        <v>32767</v>
      </c>
      <c r="H586">
        <v>32767</v>
      </c>
    </row>
    <row r="587" spans="1:8" x14ac:dyDescent="0.2">
      <c r="A587">
        <v>8994</v>
      </c>
      <c r="B587">
        <v>32767</v>
      </c>
      <c r="C587">
        <v>6071</v>
      </c>
      <c r="D587">
        <v>32767</v>
      </c>
      <c r="E587">
        <v>32767</v>
      </c>
      <c r="F587">
        <v>32767</v>
      </c>
      <c r="G587">
        <v>32767</v>
      </c>
      <c r="H587">
        <v>32767</v>
      </c>
    </row>
    <row r="588" spans="1:8" x14ac:dyDescent="0.2">
      <c r="A588">
        <v>17192</v>
      </c>
      <c r="B588">
        <v>26082</v>
      </c>
      <c r="C588">
        <v>11534</v>
      </c>
      <c r="D588">
        <v>30871</v>
      </c>
      <c r="E588">
        <v>32767</v>
      </c>
      <c r="F588">
        <v>32767</v>
      </c>
      <c r="G588">
        <v>32767</v>
      </c>
      <c r="H588">
        <v>32767</v>
      </c>
    </row>
    <row r="589" spans="1:8" x14ac:dyDescent="0.2">
      <c r="A589">
        <v>27389</v>
      </c>
      <c r="B589">
        <v>16830</v>
      </c>
      <c r="C589">
        <v>20381</v>
      </c>
      <c r="D589">
        <v>21756</v>
      </c>
      <c r="E589">
        <v>32767</v>
      </c>
      <c r="F589">
        <v>32767</v>
      </c>
      <c r="G589">
        <v>32767</v>
      </c>
      <c r="H589">
        <v>32767</v>
      </c>
    </row>
    <row r="590" spans="1:8" x14ac:dyDescent="0.2">
      <c r="A590">
        <v>32767</v>
      </c>
      <c r="B590">
        <v>10098</v>
      </c>
      <c r="C590">
        <v>30793</v>
      </c>
      <c r="D590">
        <v>12380</v>
      </c>
      <c r="E590">
        <v>32767</v>
      </c>
      <c r="F590">
        <v>32767</v>
      </c>
      <c r="G590">
        <v>32767</v>
      </c>
      <c r="H590">
        <v>32767</v>
      </c>
    </row>
    <row r="591" spans="1:8" x14ac:dyDescent="0.2">
      <c r="A591">
        <v>28840</v>
      </c>
      <c r="B591">
        <v>12853</v>
      </c>
      <c r="C591">
        <v>32767</v>
      </c>
      <c r="D591">
        <v>9059</v>
      </c>
      <c r="E591">
        <v>32767</v>
      </c>
      <c r="F591">
        <v>32767</v>
      </c>
      <c r="G591">
        <v>32767</v>
      </c>
      <c r="H591">
        <v>32767</v>
      </c>
    </row>
    <row r="592" spans="1:8" x14ac:dyDescent="0.2">
      <c r="A592">
        <v>18378</v>
      </c>
      <c r="B592">
        <v>19891</v>
      </c>
      <c r="C592">
        <v>24569</v>
      </c>
      <c r="D592">
        <v>13687</v>
      </c>
      <c r="E592">
        <v>32767</v>
      </c>
      <c r="F592">
        <v>32767</v>
      </c>
      <c r="G592">
        <v>32767</v>
      </c>
      <c r="H592">
        <v>32767</v>
      </c>
    </row>
    <row r="593" spans="1:8" x14ac:dyDescent="0.2">
      <c r="A593">
        <v>8539</v>
      </c>
      <c r="B593">
        <v>28736</v>
      </c>
      <c r="C593">
        <v>14132</v>
      </c>
      <c r="D593">
        <v>21641</v>
      </c>
      <c r="E593">
        <v>32767</v>
      </c>
      <c r="F593">
        <v>32767</v>
      </c>
      <c r="G593">
        <v>32767</v>
      </c>
      <c r="H593">
        <v>32767</v>
      </c>
    </row>
    <row r="594" spans="1:8" x14ac:dyDescent="0.2">
      <c r="A594">
        <v>6279</v>
      </c>
      <c r="B594">
        <v>32767</v>
      </c>
      <c r="C594">
        <v>5583</v>
      </c>
      <c r="D594">
        <v>30779</v>
      </c>
      <c r="E594">
        <v>32767</v>
      </c>
      <c r="F594">
        <v>32767</v>
      </c>
      <c r="G594">
        <v>32767</v>
      </c>
      <c r="H594">
        <v>32767</v>
      </c>
    </row>
    <row r="595" spans="1:8" x14ac:dyDescent="0.2">
      <c r="A595">
        <v>12222</v>
      </c>
      <c r="B595">
        <v>31079</v>
      </c>
      <c r="C595">
        <v>8191</v>
      </c>
      <c r="D595">
        <v>32767</v>
      </c>
      <c r="E595">
        <v>32767</v>
      </c>
      <c r="F595">
        <v>32767</v>
      </c>
      <c r="G595">
        <v>32767</v>
      </c>
      <c r="H595">
        <v>32767</v>
      </c>
    </row>
    <row r="596" spans="1:8" x14ac:dyDescent="0.2">
      <c r="A596">
        <v>21908</v>
      </c>
      <c r="B596">
        <v>21595</v>
      </c>
      <c r="C596">
        <v>15650</v>
      </c>
      <c r="D596">
        <v>26465</v>
      </c>
      <c r="E596">
        <v>32767</v>
      </c>
      <c r="F596">
        <v>32767</v>
      </c>
      <c r="G596">
        <v>32767</v>
      </c>
      <c r="H596">
        <v>32767</v>
      </c>
    </row>
    <row r="597" spans="1:8" x14ac:dyDescent="0.2">
      <c r="A597">
        <v>31937</v>
      </c>
      <c r="B597">
        <v>12708</v>
      </c>
      <c r="C597">
        <v>25567</v>
      </c>
      <c r="D597">
        <v>16982</v>
      </c>
      <c r="E597">
        <v>32767</v>
      </c>
      <c r="F597">
        <v>32767</v>
      </c>
      <c r="G597">
        <v>32767</v>
      </c>
      <c r="H597">
        <v>32767</v>
      </c>
    </row>
    <row r="598" spans="1:8" x14ac:dyDescent="0.2">
      <c r="A598">
        <v>32767</v>
      </c>
      <c r="B598">
        <v>10592</v>
      </c>
      <c r="C598">
        <v>32767</v>
      </c>
      <c r="D598">
        <v>8953</v>
      </c>
      <c r="E598">
        <v>32767</v>
      </c>
      <c r="F598">
        <v>32767</v>
      </c>
      <c r="G598">
        <v>32767</v>
      </c>
      <c r="H598">
        <v>32767</v>
      </c>
    </row>
    <row r="599" spans="1:8" x14ac:dyDescent="0.2">
      <c r="A599">
        <v>23641</v>
      </c>
      <c r="B599">
        <v>15730</v>
      </c>
      <c r="C599">
        <v>29628</v>
      </c>
      <c r="D599">
        <v>10821</v>
      </c>
      <c r="E599">
        <v>32767</v>
      </c>
      <c r="F599">
        <v>32767</v>
      </c>
      <c r="G599">
        <v>32767</v>
      </c>
      <c r="H599">
        <v>32767</v>
      </c>
    </row>
    <row r="600" spans="1:8" x14ac:dyDescent="0.2">
      <c r="A600">
        <v>13221</v>
      </c>
      <c r="B600">
        <v>24124</v>
      </c>
      <c r="C600">
        <v>19587</v>
      </c>
      <c r="D600">
        <v>17233</v>
      </c>
      <c r="E600">
        <v>32767</v>
      </c>
      <c r="F600">
        <v>32767</v>
      </c>
      <c r="G600">
        <v>32767</v>
      </c>
      <c r="H600">
        <v>32767</v>
      </c>
    </row>
    <row r="601" spans="1:8" x14ac:dyDescent="0.2">
      <c r="A601">
        <v>5396</v>
      </c>
      <c r="B601">
        <v>32485</v>
      </c>
      <c r="C601">
        <v>9157</v>
      </c>
      <c r="D601">
        <v>26186</v>
      </c>
      <c r="E601">
        <v>32767</v>
      </c>
      <c r="F601">
        <v>32767</v>
      </c>
      <c r="G601">
        <v>32767</v>
      </c>
      <c r="H601">
        <v>32767</v>
      </c>
    </row>
    <row r="602" spans="1:8" x14ac:dyDescent="0.2">
      <c r="A602">
        <v>8841</v>
      </c>
      <c r="B602">
        <v>32767</v>
      </c>
      <c r="C602">
        <v>6000</v>
      </c>
      <c r="D602">
        <v>32767</v>
      </c>
      <c r="E602">
        <v>32767</v>
      </c>
      <c r="F602">
        <v>32767</v>
      </c>
      <c r="G602">
        <v>32767</v>
      </c>
      <c r="H602">
        <v>32767</v>
      </c>
    </row>
    <row r="603" spans="1:8" x14ac:dyDescent="0.2">
      <c r="A603">
        <v>16835</v>
      </c>
      <c r="B603">
        <v>26506</v>
      </c>
      <c r="C603">
        <v>11251</v>
      </c>
      <c r="D603">
        <v>30904</v>
      </c>
      <c r="E603">
        <v>32767</v>
      </c>
      <c r="F603">
        <v>32767</v>
      </c>
      <c r="G603">
        <v>32767</v>
      </c>
      <c r="H603">
        <v>32767</v>
      </c>
    </row>
    <row r="604" spans="1:8" x14ac:dyDescent="0.2">
      <c r="A604">
        <v>27002</v>
      </c>
      <c r="B604">
        <v>17151</v>
      </c>
      <c r="C604">
        <v>20091</v>
      </c>
      <c r="D604">
        <v>21979</v>
      </c>
      <c r="E604">
        <v>32767</v>
      </c>
      <c r="F604">
        <v>32767</v>
      </c>
      <c r="G604">
        <v>32767</v>
      </c>
      <c r="H604">
        <v>32767</v>
      </c>
    </row>
    <row r="605" spans="1:8" x14ac:dyDescent="0.2">
      <c r="A605">
        <v>32767</v>
      </c>
      <c r="B605">
        <v>10106</v>
      </c>
      <c r="C605">
        <v>30579</v>
      </c>
      <c r="D605">
        <v>12615</v>
      </c>
      <c r="E605">
        <v>32767</v>
      </c>
      <c r="F605">
        <v>32767</v>
      </c>
      <c r="G605">
        <v>32767</v>
      </c>
      <c r="H605">
        <v>32767</v>
      </c>
    </row>
    <row r="606" spans="1:8" x14ac:dyDescent="0.2">
      <c r="A606">
        <v>29246</v>
      </c>
      <c r="B606">
        <v>12545</v>
      </c>
      <c r="C606">
        <v>32767</v>
      </c>
      <c r="D606">
        <v>8991</v>
      </c>
      <c r="E606">
        <v>32767</v>
      </c>
      <c r="F606">
        <v>32767</v>
      </c>
      <c r="G606">
        <v>32767</v>
      </c>
      <c r="H606">
        <v>32767</v>
      </c>
    </row>
    <row r="607" spans="1:8" x14ac:dyDescent="0.2">
      <c r="A607">
        <v>18750</v>
      </c>
      <c r="B607">
        <v>19475</v>
      </c>
      <c r="C607">
        <v>24932</v>
      </c>
      <c r="D607">
        <v>13456</v>
      </c>
      <c r="E607">
        <v>32767</v>
      </c>
      <c r="F607">
        <v>32767</v>
      </c>
      <c r="G607">
        <v>32767</v>
      </c>
      <c r="H607">
        <v>32767</v>
      </c>
    </row>
    <row r="608" spans="1:8" x14ac:dyDescent="0.2">
      <c r="A608">
        <v>8577</v>
      </c>
      <c r="B608">
        <v>28453</v>
      </c>
      <c r="C608">
        <v>14485</v>
      </c>
      <c r="D608">
        <v>21141</v>
      </c>
      <c r="E608">
        <v>32767</v>
      </c>
      <c r="F608">
        <v>32767</v>
      </c>
      <c r="G608">
        <v>32767</v>
      </c>
      <c r="H608">
        <v>32767</v>
      </c>
    </row>
    <row r="609" spans="1:8" x14ac:dyDescent="0.2">
      <c r="A609">
        <v>6082</v>
      </c>
      <c r="B609">
        <v>32767</v>
      </c>
      <c r="C609">
        <v>5743</v>
      </c>
      <c r="D609">
        <v>30567</v>
      </c>
      <c r="E609">
        <v>32767</v>
      </c>
      <c r="F609">
        <v>32767</v>
      </c>
      <c r="G609">
        <v>32767</v>
      </c>
      <c r="H609">
        <v>32767</v>
      </c>
    </row>
    <row r="610" spans="1:8" x14ac:dyDescent="0.2">
      <c r="A610">
        <v>12124</v>
      </c>
      <c r="B610">
        <v>31387</v>
      </c>
      <c r="C610">
        <v>8025</v>
      </c>
      <c r="D610">
        <v>32767</v>
      </c>
      <c r="E610">
        <v>32767</v>
      </c>
      <c r="F610">
        <v>32767</v>
      </c>
      <c r="G610">
        <v>32767</v>
      </c>
      <c r="H610">
        <v>32767</v>
      </c>
    </row>
    <row r="611" spans="1:8" x14ac:dyDescent="0.2">
      <c r="A611">
        <v>21397</v>
      </c>
      <c r="B611">
        <v>22095</v>
      </c>
      <c r="C611">
        <v>15189</v>
      </c>
      <c r="D611">
        <v>26949</v>
      </c>
      <c r="E611">
        <v>32767</v>
      </c>
      <c r="F611">
        <v>32767</v>
      </c>
      <c r="G611">
        <v>32767</v>
      </c>
      <c r="H611">
        <v>32767</v>
      </c>
    </row>
    <row r="612" spans="1:8" x14ac:dyDescent="0.2">
      <c r="A612">
        <v>31530</v>
      </c>
      <c r="B612">
        <v>13078</v>
      </c>
      <c r="C612">
        <v>24996</v>
      </c>
      <c r="D612">
        <v>17506</v>
      </c>
      <c r="E612">
        <v>32767</v>
      </c>
      <c r="F612">
        <v>32767</v>
      </c>
      <c r="G612">
        <v>32767</v>
      </c>
      <c r="H612">
        <v>32767</v>
      </c>
    </row>
    <row r="613" spans="1:8" x14ac:dyDescent="0.2">
      <c r="A613">
        <v>32767</v>
      </c>
      <c r="B613">
        <v>10528</v>
      </c>
      <c r="C613">
        <v>32767</v>
      </c>
      <c r="D613">
        <v>9340</v>
      </c>
      <c r="E613">
        <v>32767</v>
      </c>
      <c r="F613">
        <v>32767</v>
      </c>
      <c r="G613">
        <v>32767</v>
      </c>
      <c r="H613">
        <v>32767</v>
      </c>
    </row>
    <row r="614" spans="1:8" x14ac:dyDescent="0.2">
      <c r="A614">
        <v>24226</v>
      </c>
      <c r="B614">
        <v>15337</v>
      </c>
      <c r="C614">
        <v>30087</v>
      </c>
      <c r="D614">
        <v>10549</v>
      </c>
      <c r="E614">
        <v>32767</v>
      </c>
      <c r="F614">
        <v>32767</v>
      </c>
      <c r="G614">
        <v>32767</v>
      </c>
      <c r="H614">
        <v>32767</v>
      </c>
    </row>
    <row r="615" spans="1:8" x14ac:dyDescent="0.2">
      <c r="A615">
        <v>13879</v>
      </c>
      <c r="B615">
        <v>23556</v>
      </c>
      <c r="C615">
        <v>20253</v>
      </c>
      <c r="D615">
        <v>16709</v>
      </c>
      <c r="E615">
        <v>32767</v>
      </c>
      <c r="F615">
        <v>32767</v>
      </c>
      <c r="G615">
        <v>32767</v>
      </c>
      <c r="H615">
        <v>32767</v>
      </c>
    </row>
    <row r="616" spans="1:8" x14ac:dyDescent="0.2">
      <c r="A616">
        <v>5553</v>
      </c>
      <c r="B616">
        <v>31917</v>
      </c>
      <c r="C616">
        <v>9796</v>
      </c>
      <c r="D616">
        <v>25663</v>
      </c>
      <c r="E616">
        <v>32767</v>
      </c>
      <c r="F616">
        <v>32767</v>
      </c>
      <c r="G616">
        <v>32767</v>
      </c>
      <c r="H616">
        <v>32767</v>
      </c>
    </row>
    <row r="617" spans="1:8" x14ac:dyDescent="0.2">
      <c r="A617">
        <v>8261</v>
      </c>
      <c r="B617">
        <v>32767</v>
      </c>
      <c r="C617">
        <v>5961</v>
      </c>
      <c r="D617">
        <v>32767</v>
      </c>
      <c r="E617">
        <v>32767</v>
      </c>
      <c r="F617">
        <v>32767</v>
      </c>
      <c r="G617">
        <v>32767</v>
      </c>
      <c r="H617">
        <v>32767</v>
      </c>
    </row>
    <row r="618" spans="1:8" x14ac:dyDescent="0.2">
      <c r="A618">
        <v>16130</v>
      </c>
      <c r="B618">
        <v>27151</v>
      </c>
      <c r="C618">
        <v>10776</v>
      </c>
      <c r="D618">
        <v>31583</v>
      </c>
      <c r="E618">
        <v>32767</v>
      </c>
      <c r="F618">
        <v>32767</v>
      </c>
      <c r="G618">
        <v>32767</v>
      </c>
      <c r="H618">
        <v>32767</v>
      </c>
    </row>
    <row r="619" spans="1:8" x14ac:dyDescent="0.2">
      <c r="A619">
        <v>26177</v>
      </c>
      <c r="B619">
        <v>17771</v>
      </c>
      <c r="C619">
        <v>19377</v>
      </c>
      <c r="D619">
        <v>22734</v>
      </c>
      <c r="E619">
        <v>32767</v>
      </c>
      <c r="F619">
        <v>32767</v>
      </c>
      <c r="G619">
        <v>32767</v>
      </c>
      <c r="H619">
        <v>32767</v>
      </c>
    </row>
    <row r="620" spans="1:8" x14ac:dyDescent="0.2">
      <c r="A620">
        <v>32767</v>
      </c>
      <c r="B620">
        <v>10570</v>
      </c>
      <c r="C620">
        <v>29735</v>
      </c>
      <c r="D620">
        <v>13243</v>
      </c>
      <c r="E620">
        <v>32767</v>
      </c>
      <c r="F620">
        <v>32767</v>
      </c>
      <c r="G620">
        <v>32767</v>
      </c>
      <c r="H620">
        <v>32767</v>
      </c>
    </row>
    <row r="621" spans="1:8" x14ac:dyDescent="0.2">
      <c r="A621">
        <v>29638</v>
      </c>
      <c r="B621">
        <v>12299</v>
      </c>
      <c r="C621">
        <v>32767</v>
      </c>
      <c r="D621">
        <v>8894</v>
      </c>
      <c r="E621">
        <v>32767</v>
      </c>
      <c r="F621">
        <v>32767</v>
      </c>
      <c r="G621">
        <v>32767</v>
      </c>
      <c r="H621">
        <v>32767</v>
      </c>
    </row>
    <row r="622" spans="1:8" x14ac:dyDescent="0.2">
      <c r="A622">
        <v>19541</v>
      </c>
      <c r="B622">
        <v>18827</v>
      </c>
      <c r="C622">
        <v>25719</v>
      </c>
      <c r="D622">
        <v>13031</v>
      </c>
      <c r="E622">
        <v>32767</v>
      </c>
      <c r="F622">
        <v>32767</v>
      </c>
      <c r="G622">
        <v>32767</v>
      </c>
      <c r="H622">
        <v>32767</v>
      </c>
    </row>
    <row r="623" spans="1:8" x14ac:dyDescent="0.2">
      <c r="A623">
        <v>9098</v>
      </c>
      <c r="B623">
        <v>27887</v>
      </c>
      <c r="C623">
        <v>15216</v>
      </c>
      <c r="D623">
        <v>20517</v>
      </c>
      <c r="E623">
        <v>32767</v>
      </c>
      <c r="F623">
        <v>32767</v>
      </c>
      <c r="G623">
        <v>32767</v>
      </c>
      <c r="H623">
        <v>32767</v>
      </c>
    </row>
    <row r="624" spans="1:8" x14ac:dyDescent="0.2">
      <c r="A624">
        <v>6060</v>
      </c>
      <c r="B624">
        <v>32767</v>
      </c>
      <c r="C624">
        <v>6311</v>
      </c>
      <c r="D624">
        <v>29755</v>
      </c>
      <c r="E624">
        <v>32767</v>
      </c>
      <c r="F624">
        <v>32767</v>
      </c>
      <c r="G624">
        <v>32767</v>
      </c>
      <c r="H624">
        <v>32767</v>
      </c>
    </row>
    <row r="625" spans="1:8" x14ac:dyDescent="0.2">
      <c r="A625">
        <v>11514</v>
      </c>
      <c r="B625">
        <v>32010</v>
      </c>
      <c r="C625">
        <v>7580</v>
      </c>
      <c r="D625">
        <v>32767</v>
      </c>
      <c r="E625">
        <v>32767</v>
      </c>
      <c r="F625">
        <v>32767</v>
      </c>
      <c r="G625">
        <v>32767</v>
      </c>
      <c r="H625">
        <v>32767</v>
      </c>
    </row>
    <row r="626" spans="1:8" x14ac:dyDescent="0.2">
      <c r="A626">
        <v>20748</v>
      </c>
      <c r="B626">
        <v>22833</v>
      </c>
      <c r="C626">
        <v>14556</v>
      </c>
      <c r="D626">
        <v>27635</v>
      </c>
      <c r="E626">
        <v>32767</v>
      </c>
      <c r="F626">
        <v>32767</v>
      </c>
      <c r="G626">
        <v>32767</v>
      </c>
      <c r="H626">
        <v>32767</v>
      </c>
    </row>
    <row r="627" spans="1:8" x14ac:dyDescent="0.2">
      <c r="A627">
        <v>30806</v>
      </c>
      <c r="B627">
        <v>13612</v>
      </c>
      <c r="C627">
        <v>24238</v>
      </c>
      <c r="D627">
        <v>18150</v>
      </c>
      <c r="E627">
        <v>32767</v>
      </c>
      <c r="F627">
        <v>32767</v>
      </c>
      <c r="G627">
        <v>32767</v>
      </c>
      <c r="H627">
        <v>32767</v>
      </c>
    </row>
    <row r="628" spans="1:8" x14ac:dyDescent="0.2">
      <c r="A628">
        <v>32767</v>
      </c>
      <c r="B628">
        <v>10496</v>
      </c>
      <c r="C628">
        <v>32767</v>
      </c>
      <c r="D628">
        <v>9718</v>
      </c>
      <c r="E628">
        <v>32767</v>
      </c>
      <c r="F628">
        <v>32767</v>
      </c>
      <c r="G628">
        <v>32767</v>
      </c>
      <c r="H628">
        <v>32767</v>
      </c>
    </row>
    <row r="629" spans="1:8" x14ac:dyDescent="0.2">
      <c r="A629">
        <v>24993</v>
      </c>
      <c r="B629">
        <v>14943</v>
      </c>
      <c r="C629">
        <v>30522</v>
      </c>
      <c r="D629">
        <v>10309</v>
      </c>
      <c r="E629">
        <v>32767</v>
      </c>
      <c r="F629">
        <v>32767</v>
      </c>
      <c r="G629">
        <v>32767</v>
      </c>
      <c r="H629">
        <v>32767</v>
      </c>
    </row>
    <row r="630" spans="1:8" x14ac:dyDescent="0.2">
      <c r="A630">
        <v>14364</v>
      </c>
      <c r="B630">
        <v>23112</v>
      </c>
      <c r="C630">
        <v>20790</v>
      </c>
      <c r="D630">
        <v>16134</v>
      </c>
      <c r="E630">
        <v>32767</v>
      </c>
      <c r="F630">
        <v>32767</v>
      </c>
      <c r="G630">
        <v>32767</v>
      </c>
      <c r="H630">
        <v>32767</v>
      </c>
    </row>
    <row r="631" spans="1:8" x14ac:dyDescent="0.2">
      <c r="A631">
        <v>5865</v>
      </c>
      <c r="B631">
        <v>31615</v>
      </c>
      <c r="C631">
        <v>10352</v>
      </c>
      <c r="D631">
        <v>25033</v>
      </c>
      <c r="E631">
        <v>32767</v>
      </c>
      <c r="F631">
        <v>32767</v>
      </c>
      <c r="G631">
        <v>32767</v>
      </c>
      <c r="H631">
        <v>32767</v>
      </c>
    </row>
    <row r="632" spans="1:8" x14ac:dyDescent="0.2">
      <c r="A632">
        <v>7999</v>
      </c>
      <c r="B632">
        <v>32767</v>
      </c>
      <c r="C632">
        <v>6095</v>
      </c>
      <c r="D632">
        <v>32767</v>
      </c>
      <c r="E632">
        <v>32767</v>
      </c>
      <c r="F632">
        <v>32767</v>
      </c>
      <c r="G632">
        <v>32767</v>
      </c>
      <c r="H632">
        <v>32767</v>
      </c>
    </row>
    <row r="633" spans="1:8" x14ac:dyDescent="0.2">
      <c r="A633">
        <v>15454</v>
      </c>
      <c r="B633">
        <v>27736</v>
      </c>
      <c r="C633">
        <v>10438</v>
      </c>
      <c r="D633">
        <v>32032</v>
      </c>
      <c r="E633">
        <v>32767</v>
      </c>
      <c r="F633">
        <v>32767</v>
      </c>
      <c r="G633">
        <v>32767</v>
      </c>
      <c r="H633">
        <v>32767</v>
      </c>
    </row>
    <row r="634" spans="1:8" x14ac:dyDescent="0.2">
      <c r="A634">
        <v>25484</v>
      </c>
      <c r="B634">
        <v>18349</v>
      </c>
      <c r="C634">
        <v>18803</v>
      </c>
      <c r="D634">
        <v>23345</v>
      </c>
      <c r="E634">
        <v>32767</v>
      </c>
      <c r="F634">
        <v>32767</v>
      </c>
      <c r="G634">
        <v>32767</v>
      </c>
      <c r="H634">
        <v>32767</v>
      </c>
    </row>
    <row r="635" spans="1:8" x14ac:dyDescent="0.2">
      <c r="A635">
        <v>32767</v>
      </c>
      <c r="B635">
        <v>10970</v>
      </c>
      <c r="C635">
        <v>28804</v>
      </c>
      <c r="D635">
        <v>13913</v>
      </c>
      <c r="E635">
        <v>32767</v>
      </c>
      <c r="F635">
        <v>32767</v>
      </c>
      <c r="G635">
        <v>32767</v>
      </c>
      <c r="H635">
        <v>32767</v>
      </c>
    </row>
    <row r="636" spans="1:8" x14ac:dyDescent="0.2">
      <c r="A636">
        <v>30350</v>
      </c>
      <c r="B636">
        <v>11918</v>
      </c>
      <c r="C636">
        <v>32767</v>
      </c>
      <c r="D636">
        <v>8927</v>
      </c>
      <c r="E636">
        <v>32767</v>
      </c>
      <c r="F636">
        <v>32767</v>
      </c>
      <c r="G636">
        <v>32767</v>
      </c>
      <c r="H636">
        <v>32767</v>
      </c>
    </row>
    <row r="637" spans="1:8" x14ac:dyDescent="0.2">
      <c r="A637">
        <v>20255</v>
      </c>
      <c r="B637">
        <v>18198</v>
      </c>
      <c r="C637">
        <v>26157</v>
      </c>
      <c r="D637">
        <v>12769</v>
      </c>
      <c r="E637">
        <v>32767</v>
      </c>
      <c r="F637">
        <v>32767</v>
      </c>
      <c r="G637">
        <v>32767</v>
      </c>
      <c r="H637">
        <v>32767</v>
      </c>
    </row>
    <row r="638" spans="1:8" x14ac:dyDescent="0.2">
      <c r="A638">
        <v>9879</v>
      </c>
      <c r="B638">
        <v>27349</v>
      </c>
      <c r="C638">
        <v>15322</v>
      </c>
      <c r="D638">
        <v>20214</v>
      </c>
      <c r="E638">
        <v>32767</v>
      </c>
      <c r="F638">
        <v>32767</v>
      </c>
      <c r="G638">
        <v>32767</v>
      </c>
      <c r="H638">
        <v>32767</v>
      </c>
    </row>
    <row r="639" spans="1:8" x14ac:dyDescent="0.2">
      <c r="A639">
        <v>5885</v>
      </c>
      <c r="B639">
        <v>32767</v>
      </c>
      <c r="C639">
        <v>5878</v>
      </c>
      <c r="D639">
        <v>29346</v>
      </c>
      <c r="E639">
        <v>32767</v>
      </c>
      <c r="F639">
        <v>32767</v>
      </c>
      <c r="G639">
        <v>32767</v>
      </c>
      <c r="H639">
        <v>32767</v>
      </c>
    </row>
    <row r="640" spans="1:8" x14ac:dyDescent="0.2">
      <c r="A640">
        <v>10872</v>
      </c>
      <c r="B640">
        <v>32703</v>
      </c>
      <c r="C640">
        <v>5953</v>
      </c>
      <c r="D640">
        <v>32767</v>
      </c>
      <c r="E640">
        <v>32767</v>
      </c>
      <c r="F640">
        <v>32767</v>
      </c>
      <c r="G640">
        <v>32767</v>
      </c>
      <c r="H640">
        <v>32767</v>
      </c>
    </row>
    <row r="641" spans="1:8" x14ac:dyDescent="0.2">
      <c r="A641">
        <v>20358</v>
      </c>
      <c r="B641">
        <v>23485</v>
      </c>
      <c r="C641">
        <v>12615</v>
      </c>
      <c r="D641">
        <v>28382</v>
      </c>
      <c r="E641">
        <v>32767</v>
      </c>
      <c r="F641">
        <v>32767</v>
      </c>
      <c r="G641">
        <v>32767</v>
      </c>
      <c r="H641">
        <v>32767</v>
      </c>
    </row>
    <row r="642" spans="1:8" x14ac:dyDescent="0.2">
      <c r="A642">
        <v>30522</v>
      </c>
      <c r="B642">
        <v>14135</v>
      </c>
      <c r="C642">
        <v>22317</v>
      </c>
      <c r="D642">
        <v>18787</v>
      </c>
      <c r="E642">
        <v>32767</v>
      </c>
      <c r="F642">
        <v>32767</v>
      </c>
      <c r="G642">
        <v>32767</v>
      </c>
      <c r="H642">
        <v>32767</v>
      </c>
    </row>
    <row r="643" spans="1:8" x14ac:dyDescent="0.2">
      <c r="A643">
        <v>32767</v>
      </c>
      <c r="B643">
        <v>10352</v>
      </c>
      <c r="C643">
        <v>32767</v>
      </c>
      <c r="D643">
        <v>10251</v>
      </c>
      <c r="E643">
        <v>32767</v>
      </c>
      <c r="F643">
        <v>32767</v>
      </c>
      <c r="G643">
        <v>32767</v>
      </c>
      <c r="H643">
        <v>32767</v>
      </c>
    </row>
    <row r="644" spans="1:8" x14ac:dyDescent="0.2">
      <c r="A644">
        <v>26183</v>
      </c>
      <c r="B644">
        <v>14312</v>
      </c>
      <c r="C644">
        <v>30860</v>
      </c>
      <c r="D644">
        <v>9842</v>
      </c>
      <c r="E644">
        <v>32767</v>
      </c>
      <c r="F644">
        <v>32767</v>
      </c>
      <c r="G644">
        <v>32767</v>
      </c>
      <c r="H644">
        <v>32767</v>
      </c>
    </row>
    <row r="645" spans="1:8" x14ac:dyDescent="0.2">
      <c r="A645">
        <v>15311</v>
      </c>
      <c r="B645">
        <v>22550</v>
      </c>
      <c r="C645">
        <v>21071</v>
      </c>
      <c r="D645">
        <v>15565</v>
      </c>
      <c r="E645">
        <v>32767</v>
      </c>
      <c r="F645">
        <v>32767</v>
      </c>
      <c r="G645">
        <v>32767</v>
      </c>
      <c r="H645">
        <v>32767</v>
      </c>
    </row>
    <row r="646" spans="1:8" x14ac:dyDescent="0.2">
      <c r="A646">
        <v>6380</v>
      </c>
      <c r="B646">
        <v>31094</v>
      </c>
      <c r="C646">
        <v>10421</v>
      </c>
      <c r="D646">
        <v>24299</v>
      </c>
      <c r="E646">
        <v>32767</v>
      </c>
      <c r="F646">
        <v>32767</v>
      </c>
      <c r="G646">
        <v>32767</v>
      </c>
      <c r="H646">
        <v>32767</v>
      </c>
    </row>
    <row r="647" spans="1:8" x14ac:dyDescent="0.2">
      <c r="A647">
        <v>7346</v>
      </c>
      <c r="B647">
        <v>32767</v>
      </c>
      <c r="C647">
        <v>5062</v>
      </c>
      <c r="D647">
        <v>32767</v>
      </c>
      <c r="E647">
        <v>32767</v>
      </c>
      <c r="F647">
        <v>32767</v>
      </c>
      <c r="G647">
        <v>32767</v>
      </c>
      <c r="H647">
        <v>32767</v>
      </c>
    </row>
    <row r="648" spans="1:8" x14ac:dyDescent="0.2">
      <c r="A648">
        <v>14859</v>
      </c>
      <c r="B648">
        <v>28583</v>
      </c>
      <c r="C648">
        <v>9024</v>
      </c>
      <c r="D648">
        <v>32649</v>
      </c>
      <c r="E648">
        <v>32767</v>
      </c>
      <c r="F648">
        <v>32767</v>
      </c>
      <c r="G648">
        <v>32767</v>
      </c>
      <c r="H648">
        <v>32767</v>
      </c>
    </row>
    <row r="649" spans="1:8" x14ac:dyDescent="0.2">
      <c r="A649">
        <v>24863</v>
      </c>
      <c r="B649">
        <v>18979</v>
      </c>
      <c r="C649">
        <v>17136</v>
      </c>
      <c r="D649">
        <v>23795</v>
      </c>
      <c r="E649">
        <v>32767</v>
      </c>
      <c r="F649">
        <v>32767</v>
      </c>
      <c r="G649">
        <v>32767</v>
      </c>
      <c r="H649">
        <v>32767</v>
      </c>
    </row>
    <row r="650" spans="1:8" x14ac:dyDescent="0.2">
      <c r="A650">
        <v>32767</v>
      </c>
      <c r="B650">
        <v>11326</v>
      </c>
      <c r="C650">
        <v>27636</v>
      </c>
      <c r="D650">
        <v>14513</v>
      </c>
      <c r="E650">
        <v>32767</v>
      </c>
      <c r="F650">
        <v>32767</v>
      </c>
      <c r="G650">
        <v>32767</v>
      </c>
      <c r="H650">
        <v>32767</v>
      </c>
    </row>
    <row r="651" spans="1:8" x14ac:dyDescent="0.2">
      <c r="A651">
        <v>30990</v>
      </c>
      <c r="B651">
        <v>11629</v>
      </c>
      <c r="C651">
        <v>32767</v>
      </c>
      <c r="D651">
        <v>8750</v>
      </c>
      <c r="E651">
        <v>32767</v>
      </c>
      <c r="F651">
        <v>32767</v>
      </c>
      <c r="G651">
        <v>32767</v>
      </c>
      <c r="H651">
        <v>32767</v>
      </c>
    </row>
    <row r="652" spans="1:8" x14ac:dyDescent="0.2">
      <c r="A652">
        <v>20863</v>
      </c>
      <c r="B652">
        <v>17770</v>
      </c>
      <c r="C652">
        <v>26663</v>
      </c>
      <c r="D652">
        <v>12385</v>
      </c>
      <c r="E652">
        <v>32767</v>
      </c>
      <c r="F652">
        <v>32767</v>
      </c>
      <c r="G652">
        <v>32767</v>
      </c>
      <c r="H652">
        <v>32767</v>
      </c>
    </row>
    <row r="653" spans="1:8" x14ac:dyDescent="0.2">
      <c r="A653">
        <v>10465</v>
      </c>
      <c r="B653">
        <v>26759</v>
      </c>
      <c r="C653">
        <v>16189</v>
      </c>
      <c r="D653">
        <v>19515</v>
      </c>
      <c r="E653">
        <v>32767</v>
      </c>
      <c r="F653">
        <v>32767</v>
      </c>
      <c r="G653">
        <v>32767</v>
      </c>
      <c r="H653">
        <v>32767</v>
      </c>
    </row>
    <row r="654" spans="1:8" x14ac:dyDescent="0.2">
      <c r="A654">
        <v>5785</v>
      </c>
      <c r="B654">
        <v>32767</v>
      </c>
      <c r="C654">
        <v>6490</v>
      </c>
      <c r="D654">
        <v>28514</v>
      </c>
      <c r="E654">
        <v>32767</v>
      </c>
      <c r="F654">
        <v>32767</v>
      </c>
      <c r="G654">
        <v>32767</v>
      </c>
      <c r="H654">
        <v>32767</v>
      </c>
    </row>
    <row r="655" spans="1:8" x14ac:dyDescent="0.2">
      <c r="A655">
        <v>10369</v>
      </c>
      <c r="B655">
        <v>32767</v>
      </c>
      <c r="C655">
        <v>6070</v>
      </c>
      <c r="D655">
        <v>32767</v>
      </c>
      <c r="E655">
        <v>32767</v>
      </c>
      <c r="F655">
        <v>32767</v>
      </c>
      <c r="G655">
        <v>32767</v>
      </c>
      <c r="H655">
        <v>32767</v>
      </c>
    </row>
    <row r="656" spans="1:8" x14ac:dyDescent="0.2">
      <c r="A656">
        <v>19298</v>
      </c>
      <c r="B656">
        <v>24180</v>
      </c>
      <c r="C656">
        <v>12387</v>
      </c>
      <c r="D656">
        <v>29027</v>
      </c>
      <c r="E656">
        <v>32767</v>
      </c>
      <c r="F656">
        <v>32767</v>
      </c>
      <c r="G656">
        <v>32767</v>
      </c>
      <c r="H656">
        <v>32767</v>
      </c>
    </row>
    <row r="657" spans="1:8" x14ac:dyDescent="0.2">
      <c r="A657">
        <v>29661</v>
      </c>
      <c r="B657">
        <v>14825</v>
      </c>
      <c r="C657">
        <v>22209</v>
      </c>
      <c r="D657">
        <v>19578</v>
      </c>
      <c r="E657">
        <v>32767</v>
      </c>
      <c r="F657">
        <v>32767</v>
      </c>
      <c r="G657">
        <v>32767</v>
      </c>
      <c r="H657">
        <v>32767</v>
      </c>
    </row>
    <row r="658" spans="1:8" x14ac:dyDescent="0.2">
      <c r="A658">
        <v>32767</v>
      </c>
      <c r="B658">
        <v>10207</v>
      </c>
      <c r="C658">
        <v>32767</v>
      </c>
      <c r="D658">
        <v>10683</v>
      </c>
      <c r="E658">
        <v>32767</v>
      </c>
      <c r="F658">
        <v>32767</v>
      </c>
      <c r="G658">
        <v>32767</v>
      </c>
      <c r="H658">
        <v>32767</v>
      </c>
    </row>
    <row r="659" spans="1:8" x14ac:dyDescent="0.2">
      <c r="A659">
        <v>26788</v>
      </c>
      <c r="B659">
        <v>13989</v>
      </c>
      <c r="C659">
        <v>31693</v>
      </c>
      <c r="D659">
        <v>9551</v>
      </c>
      <c r="E659">
        <v>32767</v>
      </c>
      <c r="F659">
        <v>32767</v>
      </c>
      <c r="G659">
        <v>32767</v>
      </c>
      <c r="H659">
        <v>32767</v>
      </c>
    </row>
    <row r="660" spans="1:8" x14ac:dyDescent="0.2">
      <c r="A660">
        <v>15928</v>
      </c>
      <c r="B660">
        <v>21943</v>
      </c>
      <c r="C660">
        <v>21765</v>
      </c>
      <c r="D660">
        <v>15041</v>
      </c>
      <c r="E660">
        <v>32767</v>
      </c>
      <c r="F660">
        <v>32767</v>
      </c>
      <c r="G660">
        <v>32767</v>
      </c>
      <c r="H660">
        <v>32767</v>
      </c>
    </row>
    <row r="661" spans="1:8" x14ac:dyDescent="0.2">
      <c r="A661">
        <v>6837</v>
      </c>
      <c r="B661">
        <v>30723</v>
      </c>
      <c r="C661">
        <v>11144</v>
      </c>
      <c r="D661">
        <v>23650</v>
      </c>
      <c r="E661">
        <v>32767</v>
      </c>
      <c r="F661">
        <v>32767</v>
      </c>
      <c r="G661">
        <v>32767</v>
      </c>
      <c r="H661">
        <v>32767</v>
      </c>
    </row>
    <row r="662" spans="1:8" x14ac:dyDescent="0.2">
      <c r="A662">
        <v>6931</v>
      </c>
      <c r="B662">
        <v>32767</v>
      </c>
      <c r="C662">
        <v>4769</v>
      </c>
      <c r="D662">
        <v>32695</v>
      </c>
      <c r="E662">
        <v>32767</v>
      </c>
      <c r="F662">
        <v>32767</v>
      </c>
      <c r="G662">
        <v>32767</v>
      </c>
      <c r="H662">
        <v>32767</v>
      </c>
    </row>
    <row r="663" spans="1:8" x14ac:dyDescent="0.2">
      <c r="A663">
        <v>14227</v>
      </c>
      <c r="B663">
        <v>29229</v>
      </c>
      <c r="C663">
        <v>8594</v>
      </c>
      <c r="D663">
        <v>32767</v>
      </c>
      <c r="E663">
        <v>32767</v>
      </c>
      <c r="F663">
        <v>32767</v>
      </c>
      <c r="G663">
        <v>32767</v>
      </c>
      <c r="H663">
        <v>32767</v>
      </c>
    </row>
    <row r="664" spans="1:8" x14ac:dyDescent="0.2">
      <c r="A664">
        <v>24234</v>
      </c>
      <c r="B664">
        <v>19688</v>
      </c>
      <c r="C664">
        <v>16804</v>
      </c>
      <c r="D664">
        <v>24509</v>
      </c>
      <c r="E664">
        <v>32767</v>
      </c>
      <c r="F664">
        <v>32767</v>
      </c>
      <c r="G664">
        <v>32767</v>
      </c>
      <c r="H664">
        <v>32767</v>
      </c>
    </row>
    <row r="665" spans="1:8" x14ac:dyDescent="0.2">
      <c r="A665">
        <v>32767</v>
      </c>
      <c r="B665">
        <v>11661</v>
      </c>
      <c r="C665">
        <v>27285</v>
      </c>
      <c r="D665">
        <v>14982</v>
      </c>
      <c r="E665">
        <v>32767</v>
      </c>
      <c r="F665">
        <v>32767</v>
      </c>
      <c r="G665">
        <v>32767</v>
      </c>
      <c r="H665">
        <v>32767</v>
      </c>
    </row>
    <row r="666" spans="1:8" x14ac:dyDescent="0.2">
      <c r="A666">
        <v>31542</v>
      </c>
      <c r="B666">
        <v>11374</v>
      </c>
      <c r="C666">
        <v>32767</v>
      </c>
      <c r="D666">
        <v>8561</v>
      </c>
      <c r="E666">
        <v>32767</v>
      </c>
      <c r="F666">
        <v>32767</v>
      </c>
      <c r="G666">
        <v>32767</v>
      </c>
      <c r="H666">
        <v>32767</v>
      </c>
    </row>
    <row r="667" spans="1:8" x14ac:dyDescent="0.2">
      <c r="A667">
        <v>21641</v>
      </c>
      <c r="B667">
        <v>17259</v>
      </c>
      <c r="C667">
        <v>27395</v>
      </c>
      <c r="D667">
        <v>12021</v>
      </c>
      <c r="E667">
        <v>32767</v>
      </c>
      <c r="F667">
        <v>32767</v>
      </c>
      <c r="G667">
        <v>32767</v>
      </c>
      <c r="H667">
        <v>32767</v>
      </c>
    </row>
    <row r="668" spans="1:8" x14ac:dyDescent="0.2">
      <c r="A668">
        <v>11068</v>
      </c>
      <c r="B668">
        <v>26253</v>
      </c>
      <c r="C668">
        <v>16784</v>
      </c>
      <c r="D668">
        <v>19012</v>
      </c>
      <c r="E668">
        <v>32767</v>
      </c>
      <c r="F668">
        <v>32767</v>
      </c>
      <c r="G668">
        <v>32767</v>
      </c>
      <c r="H668">
        <v>32767</v>
      </c>
    </row>
    <row r="669" spans="1:8" x14ac:dyDescent="0.2">
      <c r="A669">
        <v>5689</v>
      </c>
      <c r="B669">
        <v>32767</v>
      </c>
      <c r="C669">
        <v>6772</v>
      </c>
      <c r="D669">
        <v>28095</v>
      </c>
      <c r="E669">
        <v>32767</v>
      </c>
      <c r="F669">
        <v>32767</v>
      </c>
      <c r="G669">
        <v>32767</v>
      </c>
      <c r="H669">
        <v>32767</v>
      </c>
    </row>
    <row r="670" spans="1:8" x14ac:dyDescent="0.2">
      <c r="A670">
        <v>10120</v>
      </c>
      <c r="B670">
        <v>32767</v>
      </c>
      <c r="C670">
        <v>5676</v>
      </c>
      <c r="D670">
        <v>32767</v>
      </c>
      <c r="E670">
        <v>32767</v>
      </c>
      <c r="F670">
        <v>32767</v>
      </c>
      <c r="G670">
        <v>32767</v>
      </c>
      <c r="H670">
        <v>32767</v>
      </c>
    </row>
    <row r="671" spans="1:8" x14ac:dyDescent="0.2">
      <c r="A671">
        <v>18768</v>
      </c>
      <c r="B671">
        <v>24589</v>
      </c>
      <c r="C671">
        <v>12019</v>
      </c>
      <c r="D671">
        <v>29412</v>
      </c>
      <c r="E671">
        <v>32767</v>
      </c>
      <c r="F671">
        <v>32767</v>
      </c>
      <c r="G671">
        <v>32767</v>
      </c>
      <c r="H671">
        <v>32767</v>
      </c>
    </row>
    <row r="672" spans="1:8" x14ac:dyDescent="0.2">
      <c r="A672">
        <v>29135</v>
      </c>
      <c r="B672">
        <v>15370</v>
      </c>
      <c r="C672">
        <v>21532</v>
      </c>
      <c r="D672">
        <v>20195</v>
      </c>
      <c r="E672">
        <v>32767</v>
      </c>
      <c r="F672">
        <v>32767</v>
      </c>
      <c r="G672">
        <v>32767</v>
      </c>
      <c r="H672">
        <v>32767</v>
      </c>
    </row>
    <row r="673" spans="1:8" x14ac:dyDescent="0.2">
      <c r="A673">
        <v>32767</v>
      </c>
      <c r="B673">
        <v>10269</v>
      </c>
      <c r="C673">
        <v>32275</v>
      </c>
      <c r="D673">
        <v>11109</v>
      </c>
      <c r="E673">
        <v>32767</v>
      </c>
      <c r="F673">
        <v>32767</v>
      </c>
      <c r="G673">
        <v>32767</v>
      </c>
      <c r="H673">
        <v>32767</v>
      </c>
    </row>
    <row r="674" spans="1:8" x14ac:dyDescent="0.2">
      <c r="A674">
        <v>27288</v>
      </c>
      <c r="B674">
        <v>13766</v>
      </c>
      <c r="C674">
        <v>32112</v>
      </c>
      <c r="D674">
        <v>9328</v>
      </c>
      <c r="E674">
        <v>32767</v>
      </c>
      <c r="F674">
        <v>32767</v>
      </c>
      <c r="G674">
        <v>32767</v>
      </c>
      <c r="H674">
        <v>32767</v>
      </c>
    </row>
    <row r="675" spans="1:8" x14ac:dyDescent="0.2">
      <c r="A675">
        <v>16640</v>
      </c>
      <c r="B675">
        <v>21464</v>
      </c>
      <c r="C675">
        <v>22391</v>
      </c>
      <c r="D675">
        <v>14778</v>
      </c>
      <c r="E675">
        <v>32767</v>
      </c>
      <c r="F675">
        <v>32767</v>
      </c>
      <c r="G675">
        <v>32767</v>
      </c>
      <c r="H675">
        <v>32767</v>
      </c>
    </row>
    <row r="676" spans="1:8" x14ac:dyDescent="0.2">
      <c r="A676">
        <v>7152</v>
      </c>
      <c r="B676">
        <v>30266</v>
      </c>
      <c r="C676">
        <v>11693</v>
      </c>
      <c r="D676">
        <v>23370</v>
      </c>
      <c r="E676">
        <v>32767</v>
      </c>
      <c r="F676">
        <v>32767</v>
      </c>
      <c r="G676">
        <v>32767</v>
      </c>
      <c r="H676">
        <v>32767</v>
      </c>
    </row>
    <row r="677" spans="1:8" x14ac:dyDescent="0.2">
      <c r="A677">
        <v>6722</v>
      </c>
      <c r="B677">
        <v>32767</v>
      </c>
      <c r="C677">
        <v>4664</v>
      </c>
      <c r="D677">
        <v>32264</v>
      </c>
      <c r="E677">
        <v>32767</v>
      </c>
      <c r="F677">
        <v>32767</v>
      </c>
      <c r="G677">
        <v>32275</v>
      </c>
      <c r="H677">
        <v>32767</v>
      </c>
    </row>
    <row r="678" spans="1:8" x14ac:dyDescent="0.2">
      <c r="A678">
        <v>13688</v>
      </c>
      <c r="B678">
        <v>29713</v>
      </c>
      <c r="C678">
        <v>8278</v>
      </c>
      <c r="D678">
        <v>32767</v>
      </c>
      <c r="E678">
        <v>32767</v>
      </c>
      <c r="F678">
        <v>32767</v>
      </c>
      <c r="G678">
        <v>32275</v>
      </c>
      <c r="H678">
        <v>32767</v>
      </c>
    </row>
    <row r="679" spans="1:8" x14ac:dyDescent="0.2">
      <c r="A679">
        <v>23787</v>
      </c>
      <c r="B679">
        <v>20175</v>
      </c>
      <c r="C679">
        <v>16336</v>
      </c>
      <c r="D679">
        <v>24973</v>
      </c>
      <c r="E679">
        <v>32767</v>
      </c>
      <c r="F679">
        <v>32767</v>
      </c>
      <c r="G679">
        <v>32275</v>
      </c>
      <c r="H679">
        <v>32767</v>
      </c>
    </row>
    <row r="680" spans="1:8" x14ac:dyDescent="0.2">
      <c r="A680">
        <v>32767</v>
      </c>
      <c r="B680">
        <v>11901</v>
      </c>
      <c r="C680">
        <v>26786</v>
      </c>
      <c r="D680">
        <v>15456</v>
      </c>
      <c r="E680">
        <v>32767</v>
      </c>
      <c r="F680">
        <v>32767</v>
      </c>
      <c r="G680">
        <v>32275</v>
      </c>
      <c r="H680">
        <v>32767</v>
      </c>
    </row>
    <row r="681" spans="1:8" x14ac:dyDescent="0.2">
      <c r="A681">
        <v>32172</v>
      </c>
      <c r="B681">
        <v>11174</v>
      </c>
      <c r="C681">
        <v>32767</v>
      </c>
      <c r="D681">
        <v>8485</v>
      </c>
      <c r="E681">
        <v>32767</v>
      </c>
      <c r="F681">
        <v>32767</v>
      </c>
      <c r="G681">
        <v>32767</v>
      </c>
      <c r="H681">
        <v>32767</v>
      </c>
    </row>
    <row r="682" spans="1:8" x14ac:dyDescent="0.2">
      <c r="A682">
        <v>21994</v>
      </c>
      <c r="B682">
        <v>17032</v>
      </c>
      <c r="C682">
        <v>27812</v>
      </c>
      <c r="D682">
        <v>11679</v>
      </c>
      <c r="E682">
        <v>32767</v>
      </c>
      <c r="F682">
        <v>32767</v>
      </c>
      <c r="G682">
        <v>32767</v>
      </c>
      <c r="H682">
        <v>32767</v>
      </c>
    </row>
    <row r="683" spans="1:8" x14ac:dyDescent="0.2">
      <c r="A683">
        <v>11499</v>
      </c>
      <c r="B683">
        <v>25781</v>
      </c>
      <c r="C683">
        <v>17404</v>
      </c>
      <c r="D683">
        <v>18666</v>
      </c>
      <c r="E683">
        <v>32767</v>
      </c>
      <c r="F683">
        <v>32767</v>
      </c>
      <c r="G683">
        <v>32767</v>
      </c>
      <c r="H683">
        <v>32767</v>
      </c>
    </row>
    <row r="684" spans="1:8" x14ac:dyDescent="0.2">
      <c r="A684">
        <v>5565</v>
      </c>
      <c r="B684">
        <v>32767</v>
      </c>
      <c r="C684">
        <v>7132</v>
      </c>
      <c r="D684">
        <v>27473</v>
      </c>
      <c r="E684">
        <v>32767</v>
      </c>
      <c r="F684">
        <v>32767</v>
      </c>
      <c r="G684">
        <v>32767</v>
      </c>
      <c r="H684">
        <v>32767</v>
      </c>
    </row>
    <row r="685" spans="1:8" x14ac:dyDescent="0.2">
      <c r="A685">
        <v>9735</v>
      </c>
      <c r="B685">
        <v>32767</v>
      </c>
      <c r="C685">
        <v>5552</v>
      </c>
      <c r="D685">
        <v>32767</v>
      </c>
      <c r="E685">
        <v>32767</v>
      </c>
      <c r="F685">
        <v>32767</v>
      </c>
      <c r="G685">
        <v>32767</v>
      </c>
      <c r="H685">
        <v>32767</v>
      </c>
    </row>
    <row r="686" spans="1:8" x14ac:dyDescent="0.2">
      <c r="A686">
        <v>18492</v>
      </c>
      <c r="B686">
        <v>25013</v>
      </c>
      <c r="C686">
        <v>11538</v>
      </c>
      <c r="D686">
        <v>29798</v>
      </c>
      <c r="E686">
        <v>32767</v>
      </c>
      <c r="F686">
        <v>32767</v>
      </c>
      <c r="G686">
        <v>32767</v>
      </c>
      <c r="H686">
        <v>32767</v>
      </c>
    </row>
    <row r="687" spans="1:8" x14ac:dyDescent="0.2">
      <c r="A687">
        <v>28616</v>
      </c>
      <c r="B687">
        <v>15717</v>
      </c>
      <c r="C687">
        <v>21074</v>
      </c>
      <c r="D687">
        <v>20700</v>
      </c>
      <c r="E687">
        <v>32767</v>
      </c>
      <c r="F687">
        <v>32767</v>
      </c>
      <c r="G687">
        <v>32767</v>
      </c>
      <c r="H687">
        <v>32767</v>
      </c>
    </row>
    <row r="688" spans="1:8" x14ac:dyDescent="0.2">
      <c r="A688">
        <v>32767</v>
      </c>
      <c r="B688">
        <v>10021</v>
      </c>
      <c r="C688">
        <v>31548</v>
      </c>
      <c r="D688">
        <v>11416</v>
      </c>
      <c r="E688">
        <v>32767</v>
      </c>
      <c r="F688">
        <v>32767</v>
      </c>
      <c r="G688">
        <v>32767</v>
      </c>
      <c r="H688">
        <v>32767</v>
      </c>
    </row>
    <row r="689" spans="1:8" x14ac:dyDescent="0.2">
      <c r="A689">
        <v>27842</v>
      </c>
      <c r="B689">
        <v>13332</v>
      </c>
      <c r="C689">
        <v>32596</v>
      </c>
      <c r="D689">
        <v>9225</v>
      </c>
      <c r="E689">
        <v>32767</v>
      </c>
      <c r="F689">
        <v>32767</v>
      </c>
      <c r="G689">
        <v>32767</v>
      </c>
      <c r="H689">
        <v>32767</v>
      </c>
    </row>
    <row r="690" spans="1:8" x14ac:dyDescent="0.2">
      <c r="A690">
        <v>17185</v>
      </c>
      <c r="B690">
        <v>20903</v>
      </c>
      <c r="C690">
        <v>23036</v>
      </c>
      <c r="D690">
        <v>14300</v>
      </c>
      <c r="E690">
        <v>32767</v>
      </c>
      <c r="F690">
        <v>32767</v>
      </c>
      <c r="G690">
        <v>32767</v>
      </c>
      <c r="H690">
        <v>32767</v>
      </c>
    </row>
    <row r="691" spans="1:8" x14ac:dyDescent="0.2">
      <c r="A691">
        <v>7569</v>
      </c>
      <c r="B691">
        <v>29686</v>
      </c>
      <c r="C691">
        <v>12476</v>
      </c>
      <c r="D691">
        <v>22720</v>
      </c>
      <c r="E691">
        <v>32767</v>
      </c>
      <c r="F691">
        <v>32767</v>
      </c>
      <c r="G691">
        <v>32767</v>
      </c>
      <c r="H691">
        <v>32767</v>
      </c>
    </row>
    <row r="692" spans="1:8" x14ac:dyDescent="0.2">
      <c r="A692">
        <v>6652</v>
      </c>
      <c r="B692">
        <v>32767</v>
      </c>
      <c r="C692">
        <v>4678</v>
      </c>
      <c r="D692">
        <v>31703</v>
      </c>
      <c r="E692">
        <v>32767</v>
      </c>
      <c r="F692">
        <v>32767</v>
      </c>
      <c r="G692">
        <v>32767</v>
      </c>
      <c r="H692">
        <v>32767</v>
      </c>
    </row>
    <row r="693" spans="1:8" x14ac:dyDescent="0.2">
      <c r="A693">
        <v>13133</v>
      </c>
      <c r="B693">
        <v>30278</v>
      </c>
      <c r="C693">
        <v>7971</v>
      </c>
      <c r="D693">
        <v>32767</v>
      </c>
      <c r="E693">
        <v>32767</v>
      </c>
      <c r="F693">
        <v>32767</v>
      </c>
      <c r="G693">
        <v>32767</v>
      </c>
      <c r="H693">
        <v>32767</v>
      </c>
    </row>
    <row r="694" spans="1:8" x14ac:dyDescent="0.2">
      <c r="A694">
        <v>23273</v>
      </c>
      <c r="B694">
        <v>20624</v>
      </c>
      <c r="C694">
        <v>15838</v>
      </c>
      <c r="D694">
        <v>25517</v>
      </c>
      <c r="E694">
        <v>32767</v>
      </c>
      <c r="F694">
        <v>32767</v>
      </c>
      <c r="G694">
        <v>32767</v>
      </c>
      <c r="H694">
        <v>32767</v>
      </c>
    </row>
    <row r="695" spans="1:8" x14ac:dyDescent="0.2">
      <c r="A695">
        <v>32767</v>
      </c>
      <c r="B695">
        <v>12127</v>
      </c>
      <c r="C695">
        <v>26313</v>
      </c>
      <c r="D695">
        <v>16191</v>
      </c>
      <c r="E695">
        <v>32767</v>
      </c>
      <c r="F695">
        <v>32767</v>
      </c>
      <c r="G695">
        <v>32767</v>
      </c>
      <c r="H695">
        <v>32767</v>
      </c>
    </row>
    <row r="696" spans="1:8" x14ac:dyDescent="0.2">
      <c r="A696">
        <v>32551</v>
      </c>
      <c r="B696">
        <v>10860</v>
      </c>
      <c r="C696">
        <v>32767</v>
      </c>
      <c r="D696">
        <v>8704</v>
      </c>
      <c r="E696">
        <v>32767</v>
      </c>
      <c r="F696">
        <v>32767</v>
      </c>
      <c r="G696">
        <v>32767</v>
      </c>
      <c r="H696">
        <v>32767</v>
      </c>
    </row>
    <row r="697" spans="1:8" x14ac:dyDescent="0.2">
      <c r="A697">
        <v>22774</v>
      </c>
      <c r="B697">
        <v>16287</v>
      </c>
      <c r="C697">
        <v>28433</v>
      </c>
      <c r="D697">
        <v>11405</v>
      </c>
      <c r="E697">
        <v>32767</v>
      </c>
      <c r="F697">
        <v>32767</v>
      </c>
      <c r="G697">
        <v>32767</v>
      </c>
      <c r="H697">
        <v>32767</v>
      </c>
    </row>
    <row r="698" spans="1:8" x14ac:dyDescent="0.2">
      <c r="A698">
        <v>12257</v>
      </c>
      <c r="B698">
        <v>25091</v>
      </c>
      <c r="C698">
        <v>18339</v>
      </c>
      <c r="D698">
        <v>17801</v>
      </c>
      <c r="E698">
        <v>32767</v>
      </c>
      <c r="F698">
        <v>32767</v>
      </c>
      <c r="G698">
        <v>32767</v>
      </c>
      <c r="H698">
        <v>32767</v>
      </c>
    </row>
    <row r="699" spans="1:8" x14ac:dyDescent="0.2">
      <c r="A699">
        <v>5532</v>
      </c>
      <c r="B699">
        <v>32767</v>
      </c>
      <c r="C699">
        <v>8314</v>
      </c>
      <c r="D699">
        <v>26627</v>
      </c>
      <c r="E699">
        <v>32767</v>
      </c>
      <c r="F699">
        <v>32767</v>
      </c>
      <c r="G699">
        <v>32767</v>
      </c>
      <c r="H699">
        <v>32767</v>
      </c>
    </row>
    <row r="700" spans="1:8" x14ac:dyDescent="0.2">
      <c r="A700">
        <v>9093</v>
      </c>
      <c r="B700">
        <v>32767</v>
      </c>
      <c r="C700">
        <v>6731</v>
      </c>
      <c r="D700">
        <v>32767</v>
      </c>
      <c r="E700">
        <v>32767</v>
      </c>
      <c r="F700">
        <v>32767</v>
      </c>
      <c r="G700">
        <v>32767</v>
      </c>
      <c r="H700">
        <v>32767</v>
      </c>
    </row>
    <row r="701" spans="1:8" x14ac:dyDescent="0.2">
      <c r="A701">
        <v>17346</v>
      </c>
      <c r="B701">
        <v>25739</v>
      </c>
      <c r="C701">
        <v>12961</v>
      </c>
      <c r="D701">
        <v>30103</v>
      </c>
      <c r="E701">
        <v>32767</v>
      </c>
      <c r="F701">
        <v>32767</v>
      </c>
      <c r="G701">
        <v>32767</v>
      </c>
      <c r="H701">
        <v>32767</v>
      </c>
    </row>
    <row r="702" spans="1:8" x14ac:dyDescent="0.2">
      <c r="A702">
        <v>27187</v>
      </c>
      <c r="B702">
        <v>16514</v>
      </c>
      <c r="C702">
        <v>21815</v>
      </c>
      <c r="D702">
        <v>21210</v>
      </c>
      <c r="E702">
        <v>32767</v>
      </c>
      <c r="F702">
        <v>32767</v>
      </c>
      <c r="G702">
        <v>32767</v>
      </c>
      <c r="H702">
        <v>32767</v>
      </c>
    </row>
    <row r="703" spans="1:8" x14ac:dyDescent="0.2">
      <c r="A703">
        <v>32767</v>
      </c>
      <c r="B703">
        <v>10209</v>
      </c>
      <c r="C703">
        <v>31090</v>
      </c>
      <c r="D703">
        <v>12055</v>
      </c>
      <c r="E703">
        <v>32767</v>
      </c>
      <c r="F703">
        <v>32767</v>
      </c>
      <c r="G703">
        <v>32767</v>
      </c>
      <c r="H703">
        <v>32767</v>
      </c>
    </row>
    <row r="704" spans="1:8" x14ac:dyDescent="0.2">
      <c r="A704">
        <v>28296</v>
      </c>
      <c r="B704">
        <v>13174</v>
      </c>
      <c r="C704">
        <v>32767</v>
      </c>
      <c r="D704">
        <v>9239</v>
      </c>
      <c r="E704">
        <v>32767</v>
      </c>
      <c r="F704">
        <v>32767</v>
      </c>
      <c r="G704">
        <v>32767</v>
      </c>
      <c r="H704">
        <v>32767</v>
      </c>
    </row>
    <row r="705" spans="1:8" x14ac:dyDescent="0.2">
      <c r="A705">
        <v>17834</v>
      </c>
      <c r="B705">
        <v>19999</v>
      </c>
      <c r="C705">
        <v>25901</v>
      </c>
      <c r="D705">
        <v>13928</v>
      </c>
      <c r="E705">
        <v>32767</v>
      </c>
      <c r="F705">
        <v>32767</v>
      </c>
      <c r="G705">
        <v>32767</v>
      </c>
      <c r="H705">
        <v>32767</v>
      </c>
    </row>
    <row r="706" spans="1:8" x14ac:dyDescent="0.2">
      <c r="A706">
        <v>8018</v>
      </c>
      <c r="B706">
        <v>28536</v>
      </c>
      <c r="C706">
        <v>17128</v>
      </c>
      <c r="D706">
        <v>21184</v>
      </c>
      <c r="E706">
        <v>32767</v>
      </c>
      <c r="F706">
        <v>32767</v>
      </c>
      <c r="G706">
        <v>32767</v>
      </c>
      <c r="H706">
        <v>32767</v>
      </c>
    </row>
    <row r="707" spans="1:8" x14ac:dyDescent="0.2">
      <c r="A707">
        <v>6416</v>
      </c>
      <c r="B707">
        <v>32767</v>
      </c>
      <c r="C707">
        <v>9467</v>
      </c>
      <c r="D707">
        <v>30199</v>
      </c>
      <c r="E707">
        <v>32767</v>
      </c>
      <c r="F707">
        <v>32767</v>
      </c>
      <c r="G707">
        <v>32767</v>
      </c>
      <c r="H707">
        <v>32767</v>
      </c>
    </row>
    <row r="708" spans="1:8" x14ac:dyDescent="0.2">
      <c r="A708">
        <v>12462</v>
      </c>
      <c r="B708">
        <v>30811</v>
      </c>
      <c r="C708">
        <v>12017</v>
      </c>
      <c r="D708">
        <v>32767</v>
      </c>
      <c r="E708">
        <v>32767</v>
      </c>
      <c r="F708">
        <v>32767</v>
      </c>
      <c r="G708">
        <v>32767</v>
      </c>
      <c r="H708">
        <v>32767</v>
      </c>
    </row>
    <row r="709" spans="1:8" x14ac:dyDescent="0.2">
      <c r="A709">
        <v>21355</v>
      </c>
      <c r="B709">
        <v>21669</v>
      </c>
      <c r="C709">
        <v>18529</v>
      </c>
      <c r="D709">
        <v>26288</v>
      </c>
      <c r="E709">
        <v>32767</v>
      </c>
      <c r="F709">
        <v>32767</v>
      </c>
      <c r="G709">
        <v>32767</v>
      </c>
      <c r="H709">
        <v>32767</v>
      </c>
    </row>
    <row r="710" spans="1:8" x14ac:dyDescent="0.2">
      <c r="A710">
        <v>31554</v>
      </c>
      <c r="B710">
        <v>12946</v>
      </c>
      <c r="C710">
        <v>26980</v>
      </c>
      <c r="D710">
        <v>16840</v>
      </c>
      <c r="E710">
        <v>32767</v>
      </c>
      <c r="F710">
        <v>32767</v>
      </c>
      <c r="G710">
        <v>32767</v>
      </c>
      <c r="H710">
        <v>32767</v>
      </c>
    </row>
    <row r="711" spans="1:8" x14ac:dyDescent="0.2">
      <c r="A711">
        <v>32583</v>
      </c>
      <c r="B711">
        <v>11020</v>
      </c>
      <c r="C711">
        <v>32767</v>
      </c>
      <c r="D711">
        <v>9002</v>
      </c>
      <c r="E711">
        <v>32767</v>
      </c>
      <c r="F711">
        <v>32767</v>
      </c>
      <c r="G711">
        <v>32767</v>
      </c>
      <c r="H711">
        <v>32767</v>
      </c>
    </row>
    <row r="712" spans="1:8" x14ac:dyDescent="0.2">
      <c r="A712">
        <v>23621</v>
      </c>
      <c r="B712">
        <v>15888</v>
      </c>
      <c r="C712">
        <v>30868</v>
      </c>
      <c r="D712">
        <v>11132</v>
      </c>
      <c r="E712">
        <v>32767</v>
      </c>
      <c r="F712">
        <v>32767</v>
      </c>
      <c r="G712">
        <v>32767</v>
      </c>
      <c r="H712">
        <v>32767</v>
      </c>
    </row>
    <row r="713" spans="1:8" x14ac:dyDescent="0.2">
      <c r="A713">
        <v>13062</v>
      </c>
      <c r="B713">
        <v>23975</v>
      </c>
      <c r="C713">
        <v>22216</v>
      </c>
      <c r="D713">
        <v>16959</v>
      </c>
      <c r="E713">
        <v>32767</v>
      </c>
      <c r="F713">
        <v>32767</v>
      </c>
      <c r="G713">
        <v>32767</v>
      </c>
      <c r="H713">
        <v>32767</v>
      </c>
    </row>
    <row r="714" spans="1:8" x14ac:dyDescent="0.2">
      <c r="A714">
        <v>5414</v>
      </c>
      <c r="B714">
        <v>32147</v>
      </c>
      <c r="C714">
        <v>13119</v>
      </c>
      <c r="D714">
        <v>25474</v>
      </c>
      <c r="E714">
        <v>32767</v>
      </c>
      <c r="F714">
        <v>32767</v>
      </c>
      <c r="G714">
        <v>32767</v>
      </c>
      <c r="H714">
        <v>32767</v>
      </c>
    </row>
    <row r="715" spans="1:8" x14ac:dyDescent="0.2">
      <c r="A715">
        <v>8674</v>
      </c>
      <c r="B715">
        <v>32767</v>
      </c>
      <c r="C715">
        <v>9786</v>
      </c>
      <c r="D715">
        <v>32767</v>
      </c>
      <c r="E715">
        <v>32767</v>
      </c>
      <c r="F715">
        <v>32767</v>
      </c>
      <c r="G715">
        <v>32767</v>
      </c>
      <c r="H715">
        <v>32767</v>
      </c>
    </row>
    <row r="716" spans="1:8" x14ac:dyDescent="0.2">
      <c r="A716">
        <v>16148</v>
      </c>
      <c r="B716">
        <v>26687</v>
      </c>
      <c r="C716">
        <v>14456</v>
      </c>
      <c r="D716">
        <v>30684</v>
      </c>
      <c r="E716">
        <v>32767</v>
      </c>
      <c r="F716">
        <v>32767</v>
      </c>
      <c r="G716">
        <v>32767</v>
      </c>
      <c r="H716">
        <v>32767</v>
      </c>
    </row>
    <row r="717" spans="1:8" x14ac:dyDescent="0.2">
      <c r="A717">
        <v>26387</v>
      </c>
      <c r="B717">
        <v>17455</v>
      </c>
      <c r="C717">
        <v>22287</v>
      </c>
      <c r="D717">
        <v>21985</v>
      </c>
      <c r="E717">
        <v>32583</v>
      </c>
      <c r="F717">
        <v>32767</v>
      </c>
      <c r="G717">
        <v>32767</v>
      </c>
      <c r="H717">
        <v>32767</v>
      </c>
    </row>
    <row r="718" spans="1:8" x14ac:dyDescent="0.2">
      <c r="A718">
        <v>32767</v>
      </c>
      <c r="B718">
        <v>10518</v>
      </c>
      <c r="C718">
        <v>31128</v>
      </c>
      <c r="D718">
        <v>12682</v>
      </c>
      <c r="E718">
        <v>32767</v>
      </c>
      <c r="F718">
        <v>32767</v>
      </c>
      <c r="G718">
        <v>32767</v>
      </c>
      <c r="H718">
        <v>32767</v>
      </c>
    </row>
    <row r="719" spans="1:8" x14ac:dyDescent="0.2">
      <c r="A719">
        <v>29070</v>
      </c>
      <c r="B719">
        <v>12976</v>
      </c>
      <c r="C719">
        <v>32767</v>
      </c>
      <c r="D719">
        <v>9108</v>
      </c>
      <c r="E719">
        <v>32767</v>
      </c>
      <c r="F719">
        <v>32767</v>
      </c>
      <c r="G719">
        <v>32767</v>
      </c>
      <c r="H719">
        <v>32767</v>
      </c>
    </row>
    <row r="720" spans="1:8" x14ac:dyDescent="0.2">
      <c r="A720">
        <v>18668</v>
      </c>
      <c r="B720">
        <v>19496</v>
      </c>
      <c r="C720">
        <v>26929</v>
      </c>
      <c r="D720">
        <v>13533</v>
      </c>
      <c r="E720">
        <v>32767</v>
      </c>
      <c r="F720">
        <v>32767</v>
      </c>
      <c r="G720">
        <v>32767</v>
      </c>
      <c r="H720">
        <v>32767</v>
      </c>
    </row>
    <row r="721" spans="1:8" x14ac:dyDescent="0.2">
      <c r="A721">
        <v>8549</v>
      </c>
      <c r="B721">
        <v>28196</v>
      </c>
      <c r="C721">
        <v>17834</v>
      </c>
      <c r="D721">
        <v>20659</v>
      </c>
      <c r="E721">
        <v>32767</v>
      </c>
      <c r="F721">
        <v>32767</v>
      </c>
      <c r="G721">
        <v>32767</v>
      </c>
      <c r="H721">
        <v>32767</v>
      </c>
    </row>
    <row r="722" spans="1:8" x14ac:dyDescent="0.2">
      <c r="A722">
        <v>6129</v>
      </c>
      <c r="B722">
        <v>32767</v>
      </c>
      <c r="C722">
        <v>9622</v>
      </c>
      <c r="D722">
        <v>29760</v>
      </c>
      <c r="E722">
        <v>32767</v>
      </c>
      <c r="F722">
        <v>32767</v>
      </c>
      <c r="G722">
        <v>32767</v>
      </c>
      <c r="H722">
        <v>32767</v>
      </c>
    </row>
    <row r="723" spans="1:8" x14ac:dyDescent="0.2">
      <c r="A723">
        <v>11958</v>
      </c>
      <c r="B723">
        <v>31350</v>
      </c>
      <c r="C723">
        <v>11943</v>
      </c>
      <c r="D723">
        <v>32767</v>
      </c>
      <c r="E723">
        <v>32767</v>
      </c>
      <c r="F723">
        <v>32767</v>
      </c>
      <c r="G723">
        <v>32767</v>
      </c>
      <c r="H723">
        <v>32767</v>
      </c>
    </row>
    <row r="724" spans="1:8" x14ac:dyDescent="0.2">
      <c r="A724">
        <v>20982</v>
      </c>
      <c r="B724">
        <v>22341</v>
      </c>
      <c r="C724">
        <v>18064</v>
      </c>
      <c r="D724">
        <v>26809</v>
      </c>
      <c r="E724">
        <v>32767</v>
      </c>
      <c r="F724">
        <v>32767</v>
      </c>
      <c r="G724">
        <v>32767</v>
      </c>
      <c r="H724">
        <v>32767</v>
      </c>
    </row>
    <row r="725" spans="1:8" x14ac:dyDescent="0.2">
      <c r="A725">
        <v>30938</v>
      </c>
      <c r="B725">
        <v>13525</v>
      </c>
      <c r="C725">
        <v>26677</v>
      </c>
      <c r="D725">
        <v>17571</v>
      </c>
      <c r="E725">
        <v>32767</v>
      </c>
      <c r="F725">
        <v>32767</v>
      </c>
      <c r="G725">
        <v>32767</v>
      </c>
      <c r="H725">
        <v>32767</v>
      </c>
    </row>
    <row r="726" spans="1:8" x14ac:dyDescent="0.2">
      <c r="A726">
        <v>32767</v>
      </c>
      <c r="B726">
        <v>10930</v>
      </c>
      <c r="C726">
        <v>32767</v>
      </c>
      <c r="D726">
        <v>9275</v>
      </c>
      <c r="E726">
        <v>32767</v>
      </c>
      <c r="F726">
        <v>32767</v>
      </c>
      <c r="G726">
        <v>32767</v>
      </c>
      <c r="H726">
        <v>32767</v>
      </c>
    </row>
    <row r="727" spans="1:8" x14ac:dyDescent="0.2">
      <c r="A727">
        <v>24025</v>
      </c>
      <c r="B727">
        <v>15573</v>
      </c>
      <c r="C727">
        <v>31401</v>
      </c>
      <c r="D727">
        <v>10790</v>
      </c>
      <c r="E727">
        <v>32767</v>
      </c>
      <c r="F727">
        <v>32767</v>
      </c>
      <c r="G727">
        <v>32767</v>
      </c>
      <c r="H727">
        <v>32767</v>
      </c>
    </row>
    <row r="728" spans="1:8" x14ac:dyDescent="0.2">
      <c r="A728">
        <v>13646</v>
      </c>
      <c r="B728">
        <v>23512</v>
      </c>
      <c r="C728">
        <v>22748</v>
      </c>
      <c r="D728">
        <v>16408</v>
      </c>
      <c r="E728">
        <v>32767</v>
      </c>
      <c r="F728">
        <v>32767</v>
      </c>
      <c r="G728">
        <v>32767</v>
      </c>
      <c r="H728">
        <v>32767</v>
      </c>
    </row>
    <row r="729" spans="1:8" x14ac:dyDescent="0.2">
      <c r="A729">
        <v>5377</v>
      </c>
      <c r="B729">
        <v>31878</v>
      </c>
      <c r="C729">
        <v>13458</v>
      </c>
      <c r="D729">
        <v>24934</v>
      </c>
      <c r="E729">
        <v>32767</v>
      </c>
      <c r="F729">
        <v>32767</v>
      </c>
      <c r="G729">
        <v>32767</v>
      </c>
      <c r="H729">
        <v>32767</v>
      </c>
    </row>
    <row r="730" spans="1:8" x14ac:dyDescent="0.2">
      <c r="A730">
        <v>8366</v>
      </c>
      <c r="B730">
        <v>32767</v>
      </c>
      <c r="C730">
        <v>9607</v>
      </c>
      <c r="D730">
        <v>32767</v>
      </c>
      <c r="E730">
        <v>32767</v>
      </c>
      <c r="F730">
        <v>32767</v>
      </c>
      <c r="G730">
        <v>32767</v>
      </c>
      <c r="H730">
        <v>32767</v>
      </c>
    </row>
    <row r="731" spans="1:8" x14ac:dyDescent="0.2">
      <c r="A731">
        <v>15891</v>
      </c>
      <c r="B731">
        <v>27192</v>
      </c>
      <c r="C731">
        <v>14012</v>
      </c>
      <c r="D731">
        <v>31069</v>
      </c>
      <c r="E731">
        <v>32767</v>
      </c>
      <c r="F731">
        <v>32767</v>
      </c>
      <c r="G731">
        <v>32767</v>
      </c>
      <c r="H731">
        <v>32767</v>
      </c>
    </row>
    <row r="732" spans="1:8" x14ac:dyDescent="0.2">
      <c r="A732">
        <v>25669</v>
      </c>
      <c r="B732">
        <v>18024</v>
      </c>
      <c r="C732">
        <v>21788</v>
      </c>
      <c r="D732">
        <v>22667</v>
      </c>
      <c r="E732">
        <v>32767</v>
      </c>
      <c r="F732">
        <v>32767</v>
      </c>
      <c r="G732">
        <v>32767</v>
      </c>
      <c r="H732">
        <v>32767</v>
      </c>
    </row>
    <row r="733" spans="1:8" x14ac:dyDescent="0.2">
      <c r="A733">
        <v>32767</v>
      </c>
      <c r="B733">
        <v>10901</v>
      </c>
      <c r="C733">
        <v>30545</v>
      </c>
      <c r="D733">
        <v>13230</v>
      </c>
      <c r="E733">
        <v>32767</v>
      </c>
      <c r="F733">
        <v>32767</v>
      </c>
      <c r="G733">
        <v>32767</v>
      </c>
      <c r="H733">
        <v>32767</v>
      </c>
    </row>
    <row r="734" spans="1:8" x14ac:dyDescent="0.2">
      <c r="A734">
        <v>29453</v>
      </c>
      <c r="B734">
        <v>12580</v>
      </c>
      <c r="C734">
        <v>32767</v>
      </c>
      <c r="D734">
        <v>9022</v>
      </c>
      <c r="E734">
        <v>32767</v>
      </c>
      <c r="F734">
        <v>32767</v>
      </c>
      <c r="G734">
        <v>32767</v>
      </c>
      <c r="H734">
        <v>32767</v>
      </c>
    </row>
    <row r="735" spans="1:8" x14ac:dyDescent="0.2">
      <c r="A735">
        <v>19419</v>
      </c>
      <c r="B735">
        <v>18958</v>
      </c>
      <c r="C735">
        <v>27615</v>
      </c>
      <c r="D735">
        <v>13112</v>
      </c>
      <c r="E735">
        <v>32767</v>
      </c>
      <c r="F735">
        <v>32767</v>
      </c>
      <c r="G735">
        <v>32767</v>
      </c>
      <c r="H735">
        <v>32767</v>
      </c>
    </row>
    <row r="736" spans="1:8" x14ac:dyDescent="0.2">
      <c r="A736">
        <v>9149</v>
      </c>
      <c r="B736">
        <v>27551</v>
      </c>
      <c r="C736">
        <v>18563</v>
      </c>
      <c r="D736">
        <v>19928</v>
      </c>
      <c r="E736">
        <v>32767</v>
      </c>
      <c r="F736">
        <v>32767</v>
      </c>
      <c r="G736">
        <v>32767</v>
      </c>
      <c r="H736">
        <v>32767</v>
      </c>
    </row>
    <row r="737" spans="1:8" x14ac:dyDescent="0.2">
      <c r="A737">
        <v>6021</v>
      </c>
      <c r="B737">
        <v>32767</v>
      </c>
      <c r="C737">
        <v>10116</v>
      </c>
      <c r="D737">
        <v>29103</v>
      </c>
      <c r="E737">
        <v>32767</v>
      </c>
      <c r="F737">
        <v>32767</v>
      </c>
      <c r="G737">
        <v>32767</v>
      </c>
      <c r="H737">
        <v>32767</v>
      </c>
    </row>
    <row r="738" spans="1:8" x14ac:dyDescent="0.2">
      <c r="A738">
        <v>11199</v>
      </c>
      <c r="B738">
        <v>32173</v>
      </c>
      <c r="C738">
        <v>11327</v>
      </c>
      <c r="D738">
        <v>32767</v>
      </c>
      <c r="E738">
        <v>32767</v>
      </c>
      <c r="F738">
        <v>32767</v>
      </c>
      <c r="G738">
        <v>32767</v>
      </c>
      <c r="H738">
        <v>32767</v>
      </c>
    </row>
    <row r="739" spans="1:8" x14ac:dyDescent="0.2">
      <c r="A739">
        <v>19766</v>
      </c>
      <c r="B739">
        <v>23470</v>
      </c>
      <c r="C739">
        <v>17059</v>
      </c>
      <c r="D739">
        <v>27877</v>
      </c>
      <c r="E739">
        <v>32767</v>
      </c>
      <c r="F739">
        <v>32767</v>
      </c>
      <c r="G739">
        <v>32767</v>
      </c>
      <c r="H739">
        <v>32767</v>
      </c>
    </row>
    <row r="740" spans="1:8" x14ac:dyDescent="0.2">
      <c r="A740">
        <v>29740</v>
      </c>
      <c r="B740">
        <v>14412</v>
      </c>
      <c r="C740">
        <v>25436</v>
      </c>
      <c r="D740">
        <v>18702</v>
      </c>
      <c r="E740">
        <v>32767</v>
      </c>
      <c r="F740">
        <v>32767</v>
      </c>
      <c r="G740">
        <v>32767</v>
      </c>
      <c r="H740">
        <v>32767</v>
      </c>
    </row>
    <row r="741" spans="1:8" x14ac:dyDescent="0.2">
      <c r="A741">
        <v>32767</v>
      </c>
      <c r="B741">
        <v>10820</v>
      </c>
      <c r="C741">
        <v>32767</v>
      </c>
      <c r="D741">
        <v>10358</v>
      </c>
      <c r="E741">
        <v>32767</v>
      </c>
      <c r="F741">
        <v>32767</v>
      </c>
      <c r="G741">
        <v>32767</v>
      </c>
      <c r="H741">
        <v>32767</v>
      </c>
    </row>
    <row r="742" spans="1:8" x14ac:dyDescent="0.2">
      <c r="A742">
        <v>25618</v>
      </c>
      <c r="B742">
        <v>14690</v>
      </c>
      <c r="C742">
        <v>32609</v>
      </c>
      <c r="D742">
        <v>10130</v>
      </c>
      <c r="E742">
        <v>32767</v>
      </c>
      <c r="F742">
        <v>32767</v>
      </c>
      <c r="G742">
        <v>32767</v>
      </c>
      <c r="H742">
        <v>32767</v>
      </c>
    </row>
    <row r="743" spans="1:8" x14ac:dyDescent="0.2">
      <c r="A743">
        <v>15295</v>
      </c>
      <c r="B743">
        <v>22147</v>
      </c>
      <c r="C743">
        <v>24009</v>
      </c>
      <c r="D743">
        <v>15146</v>
      </c>
      <c r="E743">
        <v>32767</v>
      </c>
      <c r="F743">
        <v>32767</v>
      </c>
      <c r="G743">
        <v>32767</v>
      </c>
      <c r="H743">
        <v>32767</v>
      </c>
    </row>
    <row r="744" spans="1:8" x14ac:dyDescent="0.2">
      <c r="A744">
        <v>6449</v>
      </c>
      <c r="B744">
        <v>30756</v>
      </c>
      <c r="C744">
        <v>14807</v>
      </c>
      <c r="D744">
        <v>23476</v>
      </c>
      <c r="E744">
        <v>32767</v>
      </c>
      <c r="F744">
        <v>32767</v>
      </c>
      <c r="G744">
        <v>32767</v>
      </c>
      <c r="H744">
        <v>32767</v>
      </c>
    </row>
    <row r="745" spans="1:8" x14ac:dyDescent="0.2">
      <c r="A745">
        <v>7462</v>
      </c>
      <c r="B745">
        <v>32767</v>
      </c>
      <c r="C745">
        <v>9450</v>
      </c>
      <c r="D745">
        <v>32435</v>
      </c>
      <c r="E745">
        <v>32767</v>
      </c>
      <c r="F745">
        <v>32767</v>
      </c>
      <c r="G745">
        <v>32767</v>
      </c>
      <c r="H745">
        <v>32767</v>
      </c>
    </row>
    <row r="746" spans="1:8" x14ac:dyDescent="0.2">
      <c r="A746">
        <v>14488</v>
      </c>
      <c r="B746">
        <v>28624</v>
      </c>
      <c r="C746">
        <v>13498</v>
      </c>
      <c r="D746">
        <v>31983</v>
      </c>
      <c r="E746">
        <v>32767</v>
      </c>
      <c r="F746">
        <v>32767</v>
      </c>
      <c r="G746">
        <v>32767</v>
      </c>
      <c r="H746">
        <v>32767</v>
      </c>
    </row>
    <row r="747" spans="1:8" x14ac:dyDescent="0.2">
      <c r="A747">
        <v>24221</v>
      </c>
      <c r="B747">
        <v>19312</v>
      </c>
      <c r="C747">
        <v>20399</v>
      </c>
      <c r="D747">
        <v>23733</v>
      </c>
      <c r="E747">
        <v>32767</v>
      </c>
      <c r="F747">
        <v>32767</v>
      </c>
      <c r="G747">
        <v>32767</v>
      </c>
      <c r="H747">
        <v>32767</v>
      </c>
    </row>
    <row r="748" spans="1:8" x14ac:dyDescent="0.2">
      <c r="A748">
        <v>32767</v>
      </c>
      <c r="B748">
        <v>11684</v>
      </c>
      <c r="C748">
        <v>29252</v>
      </c>
      <c r="D748">
        <v>14488</v>
      </c>
      <c r="E748">
        <v>32767</v>
      </c>
      <c r="F748">
        <v>32767</v>
      </c>
      <c r="G748">
        <v>32767</v>
      </c>
      <c r="H748">
        <v>32767</v>
      </c>
    </row>
    <row r="749" spans="1:8" x14ac:dyDescent="0.2">
      <c r="A749">
        <v>30651</v>
      </c>
      <c r="B749">
        <v>12066</v>
      </c>
      <c r="C749">
        <v>32767</v>
      </c>
      <c r="D749">
        <v>8787</v>
      </c>
      <c r="E749">
        <v>32767</v>
      </c>
      <c r="F749">
        <v>32767</v>
      </c>
      <c r="G749">
        <v>32767</v>
      </c>
      <c r="H749">
        <v>32767</v>
      </c>
    </row>
    <row r="750" spans="1:8" x14ac:dyDescent="0.2">
      <c r="A750">
        <v>21019</v>
      </c>
      <c r="B750">
        <v>17713</v>
      </c>
      <c r="C750">
        <v>29016</v>
      </c>
      <c r="D750">
        <v>12121</v>
      </c>
      <c r="E750">
        <v>32767</v>
      </c>
      <c r="F750">
        <v>32767</v>
      </c>
      <c r="G750">
        <v>32767</v>
      </c>
      <c r="H750">
        <v>32767</v>
      </c>
    </row>
    <row r="751" spans="1:8" x14ac:dyDescent="0.2">
      <c r="A751">
        <v>10447</v>
      </c>
      <c r="B751">
        <v>26223</v>
      </c>
      <c r="C751">
        <v>19833</v>
      </c>
      <c r="D751">
        <v>18755</v>
      </c>
      <c r="E751">
        <v>32767</v>
      </c>
      <c r="F751">
        <v>32767</v>
      </c>
      <c r="G751">
        <v>32767</v>
      </c>
      <c r="H751">
        <v>32767</v>
      </c>
    </row>
    <row r="752" spans="1:8" x14ac:dyDescent="0.2">
      <c r="A752">
        <v>5869</v>
      </c>
      <c r="B752">
        <v>32767</v>
      </c>
      <c r="C752">
        <v>11243</v>
      </c>
      <c r="D752">
        <v>27488</v>
      </c>
      <c r="E752">
        <v>32767</v>
      </c>
      <c r="F752">
        <v>32767</v>
      </c>
      <c r="G752">
        <v>32767</v>
      </c>
      <c r="H752">
        <v>32767</v>
      </c>
    </row>
    <row r="753" spans="1:8" x14ac:dyDescent="0.2">
      <c r="A753">
        <v>10079</v>
      </c>
      <c r="B753">
        <v>32767</v>
      </c>
      <c r="C753">
        <v>10554</v>
      </c>
      <c r="D753">
        <v>32767</v>
      </c>
      <c r="E753">
        <v>32767</v>
      </c>
      <c r="F753">
        <v>32767</v>
      </c>
      <c r="G753">
        <v>32767</v>
      </c>
      <c r="H753">
        <v>32767</v>
      </c>
    </row>
    <row r="754" spans="1:8" x14ac:dyDescent="0.2">
      <c r="A754">
        <v>18240</v>
      </c>
      <c r="B754">
        <v>24665</v>
      </c>
      <c r="C754">
        <v>15857</v>
      </c>
      <c r="D754">
        <v>28956</v>
      </c>
      <c r="E754">
        <v>32767</v>
      </c>
      <c r="F754">
        <v>32767</v>
      </c>
      <c r="G754">
        <v>32767</v>
      </c>
      <c r="H754">
        <v>32767</v>
      </c>
    </row>
    <row r="755" spans="1:8" x14ac:dyDescent="0.2">
      <c r="A755">
        <v>28423</v>
      </c>
      <c r="B755">
        <v>15564</v>
      </c>
      <c r="C755">
        <v>24210</v>
      </c>
      <c r="D755">
        <v>20028</v>
      </c>
      <c r="E755">
        <v>32767</v>
      </c>
      <c r="F755">
        <v>32767</v>
      </c>
      <c r="G755">
        <v>32767</v>
      </c>
      <c r="H755">
        <v>32767</v>
      </c>
    </row>
    <row r="756" spans="1:8" x14ac:dyDescent="0.2">
      <c r="A756">
        <v>32767</v>
      </c>
      <c r="B756">
        <v>10659</v>
      </c>
      <c r="C756">
        <v>32614</v>
      </c>
      <c r="D756">
        <v>11143</v>
      </c>
      <c r="E756">
        <v>32767</v>
      </c>
      <c r="F756">
        <v>32767</v>
      </c>
      <c r="G756">
        <v>32767</v>
      </c>
      <c r="H756">
        <v>32767</v>
      </c>
    </row>
    <row r="757" spans="1:8" x14ac:dyDescent="0.2">
      <c r="A757">
        <v>26919</v>
      </c>
      <c r="B757">
        <v>14059</v>
      </c>
      <c r="C757">
        <v>32767</v>
      </c>
      <c r="D757">
        <v>9692</v>
      </c>
      <c r="E757">
        <v>32767</v>
      </c>
      <c r="F757">
        <v>32767</v>
      </c>
      <c r="G757">
        <v>32767</v>
      </c>
      <c r="H757">
        <v>32767</v>
      </c>
    </row>
    <row r="758" spans="1:8" x14ac:dyDescent="0.2">
      <c r="A758">
        <v>16318</v>
      </c>
      <c r="B758">
        <v>21337</v>
      </c>
      <c r="C758">
        <v>24912</v>
      </c>
      <c r="D758">
        <v>14605</v>
      </c>
      <c r="E758">
        <v>32767</v>
      </c>
      <c r="F758">
        <v>32767</v>
      </c>
      <c r="G758">
        <v>32767</v>
      </c>
      <c r="H758">
        <v>32767</v>
      </c>
    </row>
    <row r="759" spans="1:8" x14ac:dyDescent="0.2">
      <c r="A759">
        <v>7116</v>
      </c>
      <c r="B759">
        <v>29869</v>
      </c>
      <c r="C759">
        <v>15728</v>
      </c>
      <c r="D759">
        <v>22446</v>
      </c>
      <c r="E759">
        <v>32767</v>
      </c>
      <c r="F759">
        <v>32767</v>
      </c>
      <c r="G759">
        <v>32767</v>
      </c>
      <c r="H759">
        <v>32767</v>
      </c>
    </row>
    <row r="760" spans="1:8" x14ac:dyDescent="0.2">
      <c r="A760">
        <v>7220</v>
      </c>
      <c r="B760">
        <v>32767</v>
      </c>
      <c r="C760">
        <v>9047</v>
      </c>
      <c r="D760">
        <v>31629</v>
      </c>
      <c r="E760">
        <v>32767</v>
      </c>
      <c r="F760">
        <v>32767</v>
      </c>
      <c r="G760">
        <v>32767</v>
      </c>
      <c r="H760">
        <v>32767</v>
      </c>
    </row>
    <row r="761" spans="1:8" x14ac:dyDescent="0.2">
      <c r="A761">
        <v>13585</v>
      </c>
      <c r="B761">
        <v>29774</v>
      </c>
      <c r="C761">
        <v>12285</v>
      </c>
      <c r="D761">
        <v>32767</v>
      </c>
      <c r="E761">
        <v>32767</v>
      </c>
      <c r="F761">
        <v>32767</v>
      </c>
      <c r="G761">
        <v>32767</v>
      </c>
      <c r="H761">
        <v>32767</v>
      </c>
    </row>
    <row r="762" spans="1:8" x14ac:dyDescent="0.2">
      <c r="A762">
        <v>23023</v>
      </c>
      <c r="B762">
        <v>20956</v>
      </c>
      <c r="C762">
        <v>19069</v>
      </c>
      <c r="D762">
        <v>24872</v>
      </c>
      <c r="E762">
        <v>32767</v>
      </c>
      <c r="F762">
        <v>32767</v>
      </c>
      <c r="G762">
        <v>32767</v>
      </c>
      <c r="H762">
        <v>32767</v>
      </c>
    </row>
    <row r="763" spans="1:8" x14ac:dyDescent="0.2">
      <c r="A763">
        <v>32767</v>
      </c>
      <c r="B763">
        <v>13680</v>
      </c>
      <c r="C763">
        <v>28040</v>
      </c>
      <c r="D763">
        <v>15630</v>
      </c>
      <c r="E763">
        <v>32767</v>
      </c>
      <c r="F763">
        <v>32767</v>
      </c>
      <c r="G763">
        <v>32767</v>
      </c>
      <c r="H763">
        <v>32767</v>
      </c>
    </row>
    <row r="764" spans="1:8" x14ac:dyDescent="0.2">
      <c r="A764">
        <v>31534</v>
      </c>
      <c r="B764">
        <v>13606</v>
      </c>
      <c r="C764">
        <v>32767</v>
      </c>
      <c r="D764">
        <v>8684</v>
      </c>
      <c r="E764">
        <v>32767</v>
      </c>
      <c r="F764">
        <v>32767</v>
      </c>
      <c r="G764">
        <v>32767</v>
      </c>
      <c r="H764">
        <v>32767</v>
      </c>
    </row>
    <row r="765" spans="1:8" x14ac:dyDescent="0.2">
      <c r="A765">
        <v>22006</v>
      </c>
      <c r="B765">
        <v>18736</v>
      </c>
      <c r="C765">
        <v>29306</v>
      </c>
      <c r="D765">
        <v>11738</v>
      </c>
      <c r="E765">
        <v>32767</v>
      </c>
      <c r="F765">
        <v>32767</v>
      </c>
      <c r="G765">
        <v>32767</v>
      </c>
      <c r="H765">
        <v>32767</v>
      </c>
    </row>
    <row r="766" spans="1:8" x14ac:dyDescent="0.2">
      <c r="A766">
        <v>11491</v>
      </c>
      <c r="B766">
        <v>26562</v>
      </c>
      <c r="C766">
        <v>20041</v>
      </c>
      <c r="D766">
        <v>18099</v>
      </c>
      <c r="E766">
        <v>32767</v>
      </c>
      <c r="F766">
        <v>32767</v>
      </c>
      <c r="G766">
        <v>32767</v>
      </c>
      <c r="H766">
        <v>32767</v>
      </c>
    </row>
    <row r="767" spans="1:8" x14ac:dyDescent="0.2">
      <c r="A767">
        <v>5664</v>
      </c>
      <c r="B767">
        <v>32767</v>
      </c>
      <c r="C767">
        <v>10771</v>
      </c>
      <c r="D767">
        <v>26876</v>
      </c>
      <c r="E767">
        <v>32767</v>
      </c>
      <c r="F767">
        <v>32767</v>
      </c>
      <c r="G767">
        <v>32767</v>
      </c>
      <c r="H767">
        <v>32767</v>
      </c>
    </row>
    <row r="768" spans="1:8" x14ac:dyDescent="0.2">
      <c r="A768">
        <v>9489</v>
      </c>
      <c r="B768">
        <v>32767</v>
      </c>
      <c r="C768">
        <v>9139</v>
      </c>
      <c r="D768">
        <v>32767</v>
      </c>
      <c r="E768">
        <v>32767</v>
      </c>
      <c r="F768">
        <v>32767</v>
      </c>
      <c r="G768">
        <v>32767</v>
      </c>
      <c r="H768">
        <v>32767</v>
      </c>
    </row>
    <row r="769" spans="1:8" x14ac:dyDescent="0.2">
      <c r="A769">
        <v>17694</v>
      </c>
      <c r="B769">
        <v>27393</v>
      </c>
      <c r="C769">
        <v>14267</v>
      </c>
      <c r="D769">
        <v>29641</v>
      </c>
      <c r="E769">
        <v>32767</v>
      </c>
      <c r="F769">
        <v>32767</v>
      </c>
      <c r="G769">
        <v>32767</v>
      </c>
      <c r="H769">
        <v>32767</v>
      </c>
    </row>
    <row r="770" spans="1:8" x14ac:dyDescent="0.2">
      <c r="A770">
        <v>27768</v>
      </c>
      <c r="B770">
        <v>19395</v>
      </c>
      <c r="C770">
        <v>22814</v>
      </c>
      <c r="D770">
        <v>20599</v>
      </c>
      <c r="E770">
        <v>32767</v>
      </c>
      <c r="F770">
        <v>32767</v>
      </c>
      <c r="G770">
        <v>32767</v>
      </c>
      <c r="H770">
        <v>32767</v>
      </c>
    </row>
    <row r="771" spans="1:8" x14ac:dyDescent="0.2">
      <c r="A771">
        <v>32767</v>
      </c>
      <c r="B771">
        <v>14163</v>
      </c>
      <c r="C771">
        <v>31872</v>
      </c>
      <c r="D771">
        <v>11577</v>
      </c>
      <c r="E771">
        <v>32767</v>
      </c>
      <c r="F771">
        <v>32767</v>
      </c>
      <c r="G771">
        <v>32767</v>
      </c>
      <c r="H771">
        <v>32767</v>
      </c>
    </row>
    <row r="772" spans="1:8" x14ac:dyDescent="0.2">
      <c r="A772">
        <v>27845</v>
      </c>
      <c r="B772">
        <v>16791</v>
      </c>
      <c r="C772">
        <v>32767</v>
      </c>
      <c r="D772">
        <v>9357</v>
      </c>
      <c r="E772">
        <v>32767</v>
      </c>
      <c r="F772">
        <v>32767</v>
      </c>
      <c r="G772">
        <v>32767</v>
      </c>
      <c r="H772">
        <v>32767</v>
      </c>
    </row>
    <row r="773" spans="1:8" x14ac:dyDescent="0.2">
      <c r="A773">
        <v>17229</v>
      </c>
      <c r="B773">
        <v>22544</v>
      </c>
      <c r="C773">
        <v>25033</v>
      </c>
      <c r="D773">
        <v>14030</v>
      </c>
      <c r="E773">
        <v>32767</v>
      </c>
      <c r="F773">
        <v>32767</v>
      </c>
      <c r="G773">
        <v>32767</v>
      </c>
      <c r="H773">
        <v>32767</v>
      </c>
    </row>
    <row r="774" spans="1:8" x14ac:dyDescent="0.2">
      <c r="A774">
        <v>7604</v>
      </c>
      <c r="B774">
        <v>30013</v>
      </c>
      <c r="C774">
        <v>15505</v>
      </c>
      <c r="D774">
        <v>21940</v>
      </c>
      <c r="E774">
        <v>32767</v>
      </c>
      <c r="F774">
        <v>32767</v>
      </c>
      <c r="G774">
        <v>32767</v>
      </c>
      <c r="H774">
        <v>32767</v>
      </c>
    </row>
    <row r="775" spans="1:8" x14ac:dyDescent="0.2">
      <c r="A775">
        <v>6916</v>
      </c>
      <c r="B775">
        <v>32767</v>
      </c>
      <c r="C775">
        <v>8249</v>
      </c>
      <c r="D775">
        <v>30853</v>
      </c>
      <c r="E775">
        <v>32767</v>
      </c>
      <c r="F775">
        <v>32767</v>
      </c>
      <c r="G775">
        <v>32767</v>
      </c>
      <c r="H775">
        <v>32767</v>
      </c>
    </row>
    <row r="776" spans="1:8" x14ac:dyDescent="0.2">
      <c r="A776">
        <v>12887</v>
      </c>
      <c r="B776">
        <v>31543</v>
      </c>
      <c r="C776">
        <v>11424</v>
      </c>
      <c r="D776">
        <v>32767</v>
      </c>
      <c r="E776">
        <v>32767</v>
      </c>
      <c r="F776">
        <v>32767</v>
      </c>
      <c r="G776">
        <v>32767</v>
      </c>
      <c r="H776">
        <v>32767</v>
      </c>
    </row>
    <row r="777" spans="1:8" x14ac:dyDescent="0.2">
      <c r="A777">
        <v>22393</v>
      </c>
      <c r="B777">
        <v>23581</v>
      </c>
      <c r="C777">
        <v>18230</v>
      </c>
      <c r="D777">
        <v>25537</v>
      </c>
      <c r="E777">
        <v>32767</v>
      </c>
      <c r="F777">
        <v>32767</v>
      </c>
      <c r="G777">
        <v>32767</v>
      </c>
      <c r="H777">
        <v>32767</v>
      </c>
    </row>
    <row r="778" spans="1:8" x14ac:dyDescent="0.2">
      <c r="A778">
        <v>32240</v>
      </c>
      <c r="B778">
        <v>16055</v>
      </c>
      <c r="C778">
        <v>27454</v>
      </c>
      <c r="D778">
        <v>16157</v>
      </c>
      <c r="E778">
        <v>32767</v>
      </c>
      <c r="F778">
        <v>32767</v>
      </c>
      <c r="G778">
        <v>32767</v>
      </c>
      <c r="H778">
        <v>32767</v>
      </c>
    </row>
    <row r="779" spans="1:8" x14ac:dyDescent="0.2">
      <c r="A779">
        <v>32070</v>
      </c>
      <c r="B779">
        <v>14737</v>
      </c>
      <c r="C779">
        <v>32767</v>
      </c>
      <c r="D779">
        <v>8685</v>
      </c>
      <c r="E779">
        <v>32767</v>
      </c>
      <c r="F779">
        <v>32767</v>
      </c>
      <c r="G779">
        <v>32767</v>
      </c>
      <c r="H779">
        <v>32767</v>
      </c>
    </row>
    <row r="780" spans="1:8" x14ac:dyDescent="0.2">
      <c r="A780">
        <v>22693</v>
      </c>
      <c r="B780">
        <v>18909</v>
      </c>
      <c r="C780">
        <v>30030</v>
      </c>
      <c r="D780">
        <v>11444</v>
      </c>
      <c r="E780">
        <v>32767</v>
      </c>
      <c r="F780">
        <v>32767</v>
      </c>
      <c r="G780">
        <v>32767</v>
      </c>
      <c r="H780">
        <v>32767</v>
      </c>
    </row>
    <row r="781" spans="1:8" x14ac:dyDescent="0.2">
      <c r="A781">
        <v>12474</v>
      </c>
      <c r="B781">
        <v>26068</v>
      </c>
      <c r="C781">
        <v>20743</v>
      </c>
      <c r="D781">
        <v>17392</v>
      </c>
      <c r="E781">
        <v>32767</v>
      </c>
      <c r="F781">
        <v>32767</v>
      </c>
      <c r="G781">
        <v>32767</v>
      </c>
      <c r="H781">
        <v>32767</v>
      </c>
    </row>
    <row r="782" spans="1:8" x14ac:dyDescent="0.2">
      <c r="A782">
        <v>5500</v>
      </c>
      <c r="B782">
        <v>32767</v>
      </c>
      <c r="C782">
        <v>11369</v>
      </c>
      <c r="D782">
        <v>26295</v>
      </c>
      <c r="E782">
        <v>32767</v>
      </c>
      <c r="F782">
        <v>32767</v>
      </c>
      <c r="G782">
        <v>32767</v>
      </c>
      <c r="H782">
        <v>32767</v>
      </c>
    </row>
    <row r="783" spans="1:8" x14ac:dyDescent="0.2">
      <c r="A783">
        <v>9222</v>
      </c>
      <c r="B783">
        <v>32767</v>
      </c>
      <c r="C783">
        <v>8857</v>
      </c>
      <c r="D783">
        <v>32767</v>
      </c>
      <c r="E783">
        <v>32767</v>
      </c>
      <c r="F783">
        <v>32767</v>
      </c>
      <c r="G783">
        <v>32767</v>
      </c>
      <c r="H783">
        <v>32767</v>
      </c>
    </row>
    <row r="784" spans="1:8" x14ac:dyDescent="0.2">
      <c r="A784">
        <v>17092</v>
      </c>
      <c r="B784">
        <v>27837</v>
      </c>
      <c r="C784">
        <v>14116</v>
      </c>
      <c r="D784">
        <v>30113</v>
      </c>
      <c r="E784">
        <v>32767</v>
      </c>
      <c r="F784">
        <v>32767</v>
      </c>
      <c r="G784">
        <v>32767</v>
      </c>
      <c r="H784">
        <v>32767</v>
      </c>
    </row>
    <row r="785" spans="1:8" x14ac:dyDescent="0.2">
      <c r="A785">
        <v>27143</v>
      </c>
      <c r="B785">
        <v>19859</v>
      </c>
      <c r="C785">
        <v>22131</v>
      </c>
      <c r="D785">
        <v>21391</v>
      </c>
      <c r="E785">
        <v>32767</v>
      </c>
      <c r="F785">
        <v>32767</v>
      </c>
      <c r="G785">
        <v>32767</v>
      </c>
      <c r="H785">
        <v>32767</v>
      </c>
    </row>
    <row r="786" spans="1:8" x14ac:dyDescent="0.2">
      <c r="A786">
        <v>32767</v>
      </c>
      <c r="B786">
        <v>14236</v>
      </c>
      <c r="C786">
        <v>31384</v>
      </c>
      <c r="D786">
        <v>11998</v>
      </c>
      <c r="E786">
        <v>32767</v>
      </c>
      <c r="F786">
        <v>32767</v>
      </c>
      <c r="G786">
        <v>32767</v>
      </c>
      <c r="H786">
        <v>32767</v>
      </c>
    </row>
    <row r="787" spans="1:8" x14ac:dyDescent="0.2">
      <c r="A787">
        <v>28490</v>
      </c>
      <c r="B787">
        <v>16389</v>
      </c>
      <c r="C787">
        <v>32767</v>
      </c>
      <c r="D787">
        <v>9188</v>
      </c>
      <c r="E787">
        <v>32767</v>
      </c>
      <c r="F787">
        <v>32767</v>
      </c>
      <c r="G787">
        <v>32767</v>
      </c>
      <c r="H787">
        <v>32767</v>
      </c>
    </row>
    <row r="788" spans="1:8" x14ac:dyDescent="0.2">
      <c r="A788">
        <v>17982</v>
      </c>
      <c r="B788">
        <v>22046</v>
      </c>
      <c r="C788">
        <v>25820</v>
      </c>
      <c r="D788">
        <v>13713</v>
      </c>
      <c r="E788">
        <v>32767</v>
      </c>
      <c r="F788">
        <v>32767</v>
      </c>
      <c r="G788">
        <v>32767</v>
      </c>
      <c r="H788">
        <v>32767</v>
      </c>
    </row>
    <row r="789" spans="1:8" x14ac:dyDescent="0.2">
      <c r="A789">
        <v>8108</v>
      </c>
      <c r="B789">
        <v>29505</v>
      </c>
      <c r="C789">
        <v>16394</v>
      </c>
      <c r="D789">
        <v>21132</v>
      </c>
      <c r="E789">
        <v>32767</v>
      </c>
      <c r="F789">
        <v>32767</v>
      </c>
      <c r="G789">
        <v>32767</v>
      </c>
      <c r="H789">
        <v>32767</v>
      </c>
    </row>
    <row r="790" spans="1:8" x14ac:dyDescent="0.2">
      <c r="A790">
        <v>6271</v>
      </c>
      <c r="B790">
        <v>32767</v>
      </c>
      <c r="C790">
        <v>8140</v>
      </c>
      <c r="D790">
        <v>30438</v>
      </c>
      <c r="E790">
        <v>32767</v>
      </c>
      <c r="F790">
        <v>32767</v>
      </c>
      <c r="G790">
        <v>32767</v>
      </c>
      <c r="H790">
        <v>32767</v>
      </c>
    </row>
    <row r="791" spans="1:8" x14ac:dyDescent="0.2">
      <c r="A791">
        <v>12294</v>
      </c>
      <c r="B791">
        <v>32134</v>
      </c>
      <c r="C791">
        <v>10921</v>
      </c>
      <c r="D791">
        <v>32767</v>
      </c>
      <c r="E791">
        <v>32767</v>
      </c>
      <c r="F791">
        <v>32767</v>
      </c>
      <c r="G791">
        <v>32767</v>
      </c>
      <c r="H791">
        <v>32767</v>
      </c>
    </row>
    <row r="792" spans="1:8" x14ac:dyDescent="0.2">
      <c r="A792">
        <v>21501</v>
      </c>
      <c r="B792">
        <v>24271</v>
      </c>
      <c r="C792">
        <v>17654</v>
      </c>
      <c r="D792">
        <v>26445</v>
      </c>
      <c r="E792">
        <v>32767</v>
      </c>
      <c r="F792">
        <v>32767</v>
      </c>
      <c r="G792">
        <v>32767</v>
      </c>
      <c r="H792">
        <v>32767</v>
      </c>
    </row>
    <row r="793" spans="1:8" x14ac:dyDescent="0.2">
      <c r="A793">
        <v>31499</v>
      </c>
      <c r="B793">
        <v>16584</v>
      </c>
      <c r="C793">
        <v>26633</v>
      </c>
      <c r="D793">
        <v>17005</v>
      </c>
      <c r="E793">
        <v>32767</v>
      </c>
      <c r="F793">
        <v>32767</v>
      </c>
      <c r="G793">
        <v>32767</v>
      </c>
      <c r="H793">
        <v>32767</v>
      </c>
    </row>
    <row r="794" spans="1:8" x14ac:dyDescent="0.2">
      <c r="A794">
        <v>32767</v>
      </c>
      <c r="B794">
        <v>14402</v>
      </c>
      <c r="C794">
        <v>32767</v>
      </c>
      <c r="D794">
        <v>9013</v>
      </c>
      <c r="E794">
        <v>32767</v>
      </c>
      <c r="F794">
        <v>32767</v>
      </c>
      <c r="G794">
        <v>32767</v>
      </c>
      <c r="H794">
        <v>32767</v>
      </c>
    </row>
    <row r="795" spans="1:8" x14ac:dyDescent="0.2">
      <c r="A795">
        <v>23601</v>
      </c>
      <c r="B795">
        <v>18497</v>
      </c>
      <c r="C795">
        <v>30638</v>
      </c>
      <c r="D795">
        <v>11002</v>
      </c>
      <c r="E795">
        <v>32767</v>
      </c>
      <c r="F795">
        <v>32767</v>
      </c>
      <c r="G795">
        <v>32767</v>
      </c>
      <c r="H795">
        <v>32767</v>
      </c>
    </row>
    <row r="796" spans="1:8" x14ac:dyDescent="0.2">
      <c r="A796">
        <v>13240</v>
      </c>
      <c r="B796">
        <v>25445</v>
      </c>
      <c r="C796">
        <v>21500</v>
      </c>
      <c r="D796">
        <v>17018</v>
      </c>
      <c r="E796">
        <v>32767</v>
      </c>
      <c r="F796">
        <v>32767</v>
      </c>
      <c r="G796">
        <v>32767</v>
      </c>
      <c r="H796">
        <v>32767</v>
      </c>
    </row>
    <row r="797" spans="1:8" x14ac:dyDescent="0.2">
      <c r="A797">
        <v>5353</v>
      </c>
      <c r="B797">
        <v>32629</v>
      </c>
      <c r="C797">
        <v>11940</v>
      </c>
      <c r="D797">
        <v>25539</v>
      </c>
      <c r="E797">
        <v>32767</v>
      </c>
      <c r="F797">
        <v>32767</v>
      </c>
      <c r="G797">
        <v>32767</v>
      </c>
      <c r="H797">
        <v>32767</v>
      </c>
    </row>
    <row r="798" spans="1:8" x14ac:dyDescent="0.2">
      <c r="A798">
        <v>8607</v>
      </c>
      <c r="B798">
        <v>32767</v>
      </c>
      <c r="C798">
        <v>8646</v>
      </c>
      <c r="D798">
        <v>32767</v>
      </c>
      <c r="E798">
        <v>32767</v>
      </c>
      <c r="F798">
        <v>32767</v>
      </c>
      <c r="G798">
        <v>32767</v>
      </c>
      <c r="H798">
        <v>32767</v>
      </c>
    </row>
    <row r="799" spans="1:8" x14ac:dyDescent="0.2">
      <c r="A799">
        <v>16330</v>
      </c>
      <c r="B799">
        <v>28583</v>
      </c>
      <c r="C799">
        <v>13618</v>
      </c>
      <c r="D799">
        <v>30752</v>
      </c>
      <c r="E799">
        <v>32767</v>
      </c>
      <c r="F799">
        <v>32767</v>
      </c>
      <c r="G799">
        <v>32767</v>
      </c>
      <c r="H799">
        <v>32767</v>
      </c>
    </row>
    <row r="800" spans="1:8" x14ac:dyDescent="0.2">
      <c r="A800">
        <v>26394</v>
      </c>
      <c r="B800">
        <v>20549</v>
      </c>
      <c r="C800">
        <v>21476</v>
      </c>
      <c r="D800">
        <v>22158</v>
      </c>
      <c r="E800">
        <v>32767</v>
      </c>
      <c r="F800">
        <v>32767</v>
      </c>
      <c r="G800">
        <v>32767</v>
      </c>
      <c r="H800">
        <v>32767</v>
      </c>
    </row>
    <row r="801" spans="1:8" x14ac:dyDescent="0.2">
      <c r="A801">
        <v>32767</v>
      </c>
      <c r="B801">
        <v>14352</v>
      </c>
      <c r="C801">
        <v>30763</v>
      </c>
      <c r="D801">
        <v>12782</v>
      </c>
      <c r="E801">
        <v>32767</v>
      </c>
      <c r="F801">
        <v>32767</v>
      </c>
      <c r="G801">
        <v>32767</v>
      </c>
      <c r="H801">
        <v>32767</v>
      </c>
    </row>
    <row r="802" spans="1:8" x14ac:dyDescent="0.2">
      <c r="A802">
        <v>29254</v>
      </c>
      <c r="B802">
        <v>16158</v>
      </c>
      <c r="C802">
        <v>32767</v>
      </c>
      <c r="D802">
        <v>9067</v>
      </c>
      <c r="E802">
        <v>32767</v>
      </c>
      <c r="F802">
        <v>32767</v>
      </c>
      <c r="G802">
        <v>32767</v>
      </c>
      <c r="H802">
        <v>32767</v>
      </c>
    </row>
    <row r="803" spans="1:8" x14ac:dyDescent="0.2">
      <c r="A803">
        <v>19051</v>
      </c>
      <c r="B803">
        <v>21462</v>
      </c>
      <c r="C803">
        <v>26586</v>
      </c>
      <c r="D803">
        <v>13073</v>
      </c>
      <c r="E803">
        <v>32767</v>
      </c>
      <c r="F803">
        <v>32767</v>
      </c>
      <c r="G803">
        <v>32767</v>
      </c>
      <c r="H803">
        <v>32767</v>
      </c>
    </row>
    <row r="804" spans="1:8" x14ac:dyDescent="0.2">
      <c r="A804">
        <v>8606</v>
      </c>
      <c r="B804">
        <v>28972</v>
      </c>
      <c r="C804">
        <v>17086</v>
      </c>
      <c r="D804">
        <v>20397</v>
      </c>
      <c r="E804">
        <v>32767</v>
      </c>
      <c r="F804">
        <v>32767</v>
      </c>
      <c r="G804">
        <v>32767</v>
      </c>
      <c r="H804">
        <v>32767</v>
      </c>
    </row>
    <row r="805" spans="1:8" x14ac:dyDescent="0.2">
      <c r="A805">
        <v>6239</v>
      </c>
      <c r="B805">
        <v>32767</v>
      </c>
      <c r="C805">
        <v>8639</v>
      </c>
      <c r="D805">
        <v>29678</v>
      </c>
      <c r="E805">
        <v>32767</v>
      </c>
      <c r="F805">
        <v>32767</v>
      </c>
      <c r="G805">
        <v>32767</v>
      </c>
      <c r="H805">
        <v>32767</v>
      </c>
    </row>
    <row r="806" spans="1:8" x14ac:dyDescent="0.2">
      <c r="A806">
        <v>11749</v>
      </c>
      <c r="B806">
        <v>32672</v>
      </c>
      <c r="C806">
        <v>10669</v>
      </c>
      <c r="D806">
        <v>32767</v>
      </c>
      <c r="E806">
        <v>32767</v>
      </c>
      <c r="F806">
        <v>32767</v>
      </c>
      <c r="G806">
        <v>32767</v>
      </c>
      <c r="H806">
        <v>32767</v>
      </c>
    </row>
    <row r="807" spans="1:8" x14ac:dyDescent="0.2">
      <c r="A807">
        <v>20639</v>
      </c>
      <c r="B807">
        <v>24902</v>
      </c>
      <c r="C807">
        <v>16877</v>
      </c>
      <c r="D807">
        <v>26909</v>
      </c>
      <c r="E807">
        <v>32767</v>
      </c>
      <c r="F807">
        <v>32767</v>
      </c>
      <c r="G807">
        <v>32767</v>
      </c>
      <c r="H807">
        <v>32767</v>
      </c>
    </row>
    <row r="808" spans="1:8" x14ac:dyDescent="0.2">
      <c r="A808">
        <v>30964</v>
      </c>
      <c r="B808">
        <v>17021</v>
      </c>
      <c r="C808">
        <v>26014</v>
      </c>
      <c r="D808">
        <v>17516</v>
      </c>
      <c r="E808">
        <v>32767</v>
      </c>
      <c r="F808">
        <v>32767</v>
      </c>
      <c r="G808">
        <v>32767</v>
      </c>
      <c r="H808">
        <v>32767</v>
      </c>
    </row>
    <row r="809" spans="1:8" x14ac:dyDescent="0.2">
      <c r="A809">
        <v>32767</v>
      </c>
      <c r="B809">
        <v>14449</v>
      </c>
      <c r="C809">
        <v>32767</v>
      </c>
      <c r="D809">
        <v>9473</v>
      </c>
      <c r="E809">
        <v>32767</v>
      </c>
      <c r="F809">
        <v>32767</v>
      </c>
      <c r="G809">
        <v>32767</v>
      </c>
      <c r="H809">
        <v>32767</v>
      </c>
    </row>
    <row r="810" spans="1:8" x14ac:dyDescent="0.2">
      <c r="A810">
        <v>24408</v>
      </c>
      <c r="B810">
        <v>18196</v>
      </c>
      <c r="C810">
        <v>31145</v>
      </c>
      <c r="D810">
        <v>10781</v>
      </c>
      <c r="E810">
        <v>32767</v>
      </c>
      <c r="F810">
        <v>32767</v>
      </c>
      <c r="G810">
        <v>32767</v>
      </c>
      <c r="H810">
        <v>32767</v>
      </c>
    </row>
    <row r="811" spans="1:8" x14ac:dyDescent="0.2">
      <c r="A811">
        <v>14118</v>
      </c>
      <c r="B811">
        <v>24708</v>
      </c>
      <c r="C811">
        <v>22138</v>
      </c>
      <c r="D811">
        <v>16177</v>
      </c>
      <c r="E811">
        <v>32767</v>
      </c>
      <c r="F811">
        <v>32767</v>
      </c>
      <c r="G811">
        <v>32767</v>
      </c>
      <c r="H811">
        <v>32767</v>
      </c>
    </row>
    <row r="812" spans="1:8" x14ac:dyDescent="0.2">
      <c r="A812">
        <v>5569</v>
      </c>
      <c r="B812">
        <v>32247</v>
      </c>
      <c r="C812">
        <v>12598</v>
      </c>
      <c r="D812">
        <v>24860</v>
      </c>
      <c r="E812">
        <v>32767</v>
      </c>
      <c r="F812">
        <v>32767</v>
      </c>
      <c r="G812">
        <v>32767</v>
      </c>
      <c r="H812">
        <v>32767</v>
      </c>
    </row>
    <row r="813" spans="1:8" x14ac:dyDescent="0.2">
      <c r="A813">
        <v>8395</v>
      </c>
      <c r="B813">
        <v>32767</v>
      </c>
      <c r="C813">
        <v>8632</v>
      </c>
      <c r="D813">
        <v>32767</v>
      </c>
      <c r="E813">
        <v>32767</v>
      </c>
      <c r="F813">
        <v>32767</v>
      </c>
      <c r="G813">
        <v>32767</v>
      </c>
      <c r="H813">
        <v>32767</v>
      </c>
    </row>
    <row r="814" spans="1:8" x14ac:dyDescent="0.2">
      <c r="A814">
        <v>15703</v>
      </c>
      <c r="B814">
        <v>29491</v>
      </c>
      <c r="C814">
        <v>12940</v>
      </c>
      <c r="D814">
        <v>31236</v>
      </c>
      <c r="E814">
        <v>32767</v>
      </c>
      <c r="F814">
        <v>32767</v>
      </c>
      <c r="G814">
        <v>32767</v>
      </c>
      <c r="H814">
        <v>32767</v>
      </c>
    </row>
    <row r="815" spans="1:8" x14ac:dyDescent="0.2">
      <c r="A815">
        <v>25603</v>
      </c>
      <c r="B815">
        <v>22820</v>
      </c>
      <c r="C815">
        <v>20878</v>
      </c>
      <c r="D815">
        <v>22853</v>
      </c>
      <c r="E815">
        <v>32767</v>
      </c>
      <c r="F815">
        <v>32767</v>
      </c>
      <c r="G815">
        <v>32767</v>
      </c>
      <c r="H815">
        <v>32767</v>
      </c>
    </row>
    <row r="816" spans="1:8" x14ac:dyDescent="0.2">
      <c r="A816">
        <v>32767</v>
      </c>
      <c r="B816">
        <v>18801</v>
      </c>
      <c r="C816">
        <v>30135</v>
      </c>
      <c r="D816">
        <v>13285</v>
      </c>
      <c r="E816">
        <v>32767</v>
      </c>
      <c r="F816">
        <v>32767</v>
      </c>
      <c r="G816">
        <v>32767</v>
      </c>
      <c r="H816">
        <v>32767</v>
      </c>
    </row>
    <row r="817" spans="1:8" x14ac:dyDescent="0.2">
      <c r="A817">
        <v>29641</v>
      </c>
      <c r="B817">
        <v>19246</v>
      </c>
      <c r="C817">
        <v>32767</v>
      </c>
      <c r="D817">
        <v>9106</v>
      </c>
      <c r="E817">
        <v>32767</v>
      </c>
      <c r="F817">
        <v>32767</v>
      </c>
      <c r="G817">
        <v>32767</v>
      </c>
      <c r="H817">
        <v>32767</v>
      </c>
    </row>
    <row r="818" spans="1:8" x14ac:dyDescent="0.2">
      <c r="A818">
        <v>19513</v>
      </c>
      <c r="B818">
        <v>21774</v>
      </c>
      <c r="C818">
        <v>27068</v>
      </c>
      <c r="D818">
        <v>13019</v>
      </c>
      <c r="E818">
        <v>32767</v>
      </c>
      <c r="F818">
        <v>32767</v>
      </c>
      <c r="G818">
        <v>32767</v>
      </c>
      <c r="H818">
        <v>32767</v>
      </c>
    </row>
    <row r="819" spans="1:8" x14ac:dyDescent="0.2">
      <c r="A819">
        <v>9188</v>
      </c>
      <c r="B819">
        <v>28244</v>
      </c>
      <c r="C819">
        <v>17613</v>
      </c>
      <c r="D819">
        <v>20092</v>
      </c>
      <c r="E819">
        <v>32767</v>
      </c>
      <c r="F819">
        <v>32767</v>
      </c>
      <c r="G819">
        <v>32767</v>
      </c>
      <c r="H819">
        <v>32767</v>
      </c>
    </row>
    <row r="820" spans="1:8" x14ac:dyDescent="0.2">
      <c r="A820">
        <v>6008</v>
      </c>
      <c r="B820">
        <v>32767</v>
      </c>
      <c r="C820">
        <v>9057</v>
      </c>
      <c r="D820">
        <v>29262</v>
      </c>
      <c r="E820">
        <v>32767</v>
      </c>
      <c r="F820">
        <v>32767</v>
      </c>
      <c r="G820">
        <v>32767</v>
      </c>
      <c r="H820">
        <v>32767</v>
      </c>
    </row>
    <row r="821" spans="1:8" x14ac:dyDescent="0.2">
      <c r="A821">
        <v>11358</v>
      </c>
      <c r="B821">
        <v>32767</v>
      </c>
      <c r="C821">
        <v>10008</v>
      </c>
      <c r="D821">
        <v>32767</v>
      </c>
      <c r="E821">
        <v>32767</v>
      </c>
      <c r="F821">
        <v>32767</v>
      </c>
      <c r="G821">
        <v>32767</v>
      </c>
      <c r="H821">
        <v>32767</v>
      </c>
    </row>
    <row r="822" spans="1:8" x14ac:dyDescent="0.2">
      <c r="A822">
        <v>20141</v>
      </c>
      <c r="B822">
        <v>25185</v>
      </c>
      <c r="C822">
        <v>16430</v>
      </c>
      <c r="D822">
        <v>27494</v>
      </c>
      <c r="E822">
        <v>32767</v>
      </c>
      <c r="F822">
        <v>32767</v>
      </c>
      <c r="G822">
        <v>32767</v>
      </c>
      <c r="H822">
        <v>32767</v>
      </c>
    </row>
    <row r="823" spans="1:8" x14ac:dyDescent="0.2">
      <c r="A823">
        <v>30315</v>
      </c>
      <c r="B823">
        <v>17019</v>
      </c>
      <c r="C823">
        <v>25281</v>
      </c>
      <c r="D823">
        <v>18194</v>
      </c>
      <c r="E823">
        <v>32767</v>
      </c>
      <c r="F823">
        <v>32767</v>
      </c>
      <c r="G823">
        <v>32767</v>
      </c>
      <c r="H823">
        <v>32767</v>
      </c>
    </row>
    <row r="824" spans="1:8" x14ac:dyDescent="0.2">
      <c r="A824">
        <v>32767</v>
      </c>
      <c r="B824">
        <v>13831</v>
      </c>
      <c r="C824">
        <v>32767</v>
      </c>
      <c r="D824">
        <v>9918</v>
      </c>
      <c r="E824">
        <v>32767</v>
      </c>
      <c r="F824">
        <v>32767</v>
      </c>
      <c r="G824">
        <v>32767</v>
      </c>
      <c r="H824">
        <v>32767</v>
      </c>
    </row>
    <row r="825" spans="1:8" x14ac:dyDescent="0.2">
      <c r="A825">
        <v>25094</v>
      </c>
      <c r="B825">
        <v>17215</v>
      </c>
      <c r="C825">
        <v>31611</v>
      </c>
      <c r="D825">
        <v>10309</v>
      </c>
      <c r="E825">
        <v>32767</v>
      </c>
      <c r="F825">
        <v>32767</v>
      </c>
      <c r="G825">
        <v>32767</v>
      </c>
      <c r="H825">
        <v>32767</v>
      </c>
    </row>
    <row r="826" spans="1:8" x14ac:dyDescent="0.2">
      <c r="A826">
        <v>14459</v>
      </c>
      <c r="B826">
        <v>23940</v>
      </c>
      <c r="C826">
        <v>22706</v>
      </c>
      <c r="D826">
        <v>16057</v>
      </c>
      <c r="E826">
        <v>32767</v>
      </c>
      <c r="F826">
        <v>32767</v>
      </c>
      <c r="G826">
        <v>32767</v>
      </c>
      <c r="H826">
        <v>32767</v>
      </c>
    </row>
    <row r="827" spans="1:8" x14ac:dyDescent="0.2">
      <c r="A827">
        <v>5907</v>
      </c>
      <c r="B827">
        <v>31643</v>
      </c>
      <c r="C827">
        <v>13076</v>
      </c>
      <c r="D827">
        <v>24345</v>
      </c>
      <c r="E827">
        <v>32767</v>
      </c>
      <c r="F827">
        <v>32767</v>
      </c>
      <c r="G827">
        <v>32767</v>
      </c>
      <c r="H827">
        <v>32767</v>
      </c>
    </row>
    <row r="828" spans="1:8" x14ac:dyDescent="0.2">
      <c r="A828">
        <v>7818</v>
      </c>
      <c r="B828">
        <v>32767</v>
      </c>
      <c r="C828">
        <v>8542</v>
      </c>
      <c r="D828">
        <v>32767</v>
      </c>
      <c r="E828">
        <v>32767</v>
      </c>
      <c r="F828">
        <v>32767</v>
      </c>
      <c r="G828">
        <v>32767</v>
      </c>
      <c r="H828">
        <v>32767</v>
      </c>
    </row>
    <row r="829" spans="1:8" x14ac:dyDescent="0.2">
      <c r="A829">
        <v>15220</v>
      </c>
      <c r="B829">
        <v>29491</v>
      </c>
      <c r="C829">
        <v>12656</v>
      </c>
      <c r="D829">
        <v>31742</v>
      </c>
      <c r="E829">
        <v>32767</v>
      </c>
      <c r="F829">
        <v>32767</v>
      </c>
      <c r="G829">
        <v>32767</v>
      </c>
      <c r="H829">
        <v>32767</v>
      </c>
    </row>
    <row r="830" spans="1:8" x14ac:dyDescent="0.2">
      <c r="A830">
        <v>25163</v>
      </c>
      <c r="B830">
        <v>21217</v>
      </c>
      <c r="C830">
        <v>20418</v>
      </c>
      <c r="D830">
        <v>23218</v>
      </c>
      <c r="E830">
        <v>32767</v>
      </c>
      <c r="F830">
        <v>32767</v>
      </c>
      <c r="G830">
        <v>32767</v>
      </c>
      <c r="H830">
        <v>32767</v>
      </c>
    </row>
    <row r="831" spans="1:8" x14ac:dyDescent="0.2">
      <c r="A831">
        <v>32767</v>
      </c>
      <c r="B831">
        <v>14384</v>
      </c>
      <c r="C831">
        <v>29808</v>
      </c>
      <c r="D831">
        <v>13786</v>
      </c>
      <c r="E831">
        <v>32767</v>
      </c>
      <c r="F831">
        <v>32767</v>
      </c>
      <c r="G831">
        <v>32767</v>
      </c>
      <c r="H831">
        <v>32767</v>
      </c>
    </row>
    <row r="832" spans="1:8" x14ac:dyDescent="0.2">
      <c r="A832">
        <v>30222</v>
      </c>
      <c r="B832">
        <v>15010</v>
      </c>
      <c r="C832">
        <v>32767</v>
      </c>
      <c r="D832">
        <v>8906</v>
      </c>
      <c r="E832">
        <v>32767</v>
      </c>
      <c r="F832">
        <v>32767</v>
      </c>
      <c r="G832">
        <v>32767</v>
      </c>
      <c r="H832">
        <v>32767</v>
      </c>
    </row>
    <row r="833" spans="1:8" x14ac:dyDescent="0.2">
      <c r="A833">
        <v>20208</v>
      </c>
      <c r="B833">
        <v>20048</v>
      </c>
      <c r="C833">
        <v>27676</v>
      </c>
      <c r="D833">
        <v>12708</v>
      </c>
      <c r="E833">
        <v>32767</v>
      </c>
      <c r="F833">
        <v>32767</v>
      </c>
      <c r="G833">
        <v>32767</v>
      </c>
      <c r="H833">
        <v>32767</v>
      </c>
    </row>
    <row r="834" spans="1:8" x14ac:dyDescent="0.2">
      <c r="A834">
        <v>9800</v>
      </c>
      <c r="B834">
        <v>27801</v>
      </c>
      <c r="C834">
        <v>18071</v>
      </c>
      <c r="D834">
        <v>19489</v>
      </c>
      <c r="E834">
        <v>32767</v>
      </c>
      <c r="F834">
        <v>32767</v>
      </c>
      <c r="G834">
        <v>32767</v>
      </c>
      <c r="H834">
        <v>32767</v>
      </c>
    </row>
    <row r="835" spans="1:8" x14ac:dyDescent="0.2">
      <c r="A835">
        <v>5864</v>
      </c>
      <c r="B835">
        <v>32767</v>
      </c>
      <c r="C835">
        <v>9476</v>
      </c>
      <c r="D835">
        <v>28772</v>
      </c>
      <c r="E835">
        <v>32767</v>
      </c>
      <c r="F835">
        <v>32767</v>
      </c>
      <c r="G835">
        <v>32767</v>
      </c>
      <c r="H835">
        <v>32767</v>
      </c>
    </row>
    <row r="836" spans="1:8" x14ac:dyDescent="0.2">
      <c r="A836">
        <v>10741</v>
      </c>
      <c r="B836">
        <v>32767</v>
      </c>
      <c r="C836">
        <v>9977</v>
      </c>
      <c r="D836">
        <v>32767</v>
      </c>
      <c r="E836">
        <v>32767</v>
      </c>
      <c r="F836">
        <v>32767</v>
      </c>
      <c r="G836">
        <v>32767</v>
      </c>
      <c r="H836">
        <v>32767</v>
      </c>
    </row>
    <row r="837" spans="1:8" x14ac:dyDescent="0.2">
      <c r="A837">
        <v>19780</v>
      </c>
      <c r="B837">
        <v>25654</v>
      </c>
      <c r="C837">
        <v>15812</v>
      </c>
      <c r="D837">
        <v>28035</v>
      </c>
      <c r="E837">
        <v>32767</v>
      </c>
      <c r="F837">
        <v>32767</v>
      </c>
      <c r="G837">
        <v>32767</v>
      </c>
      <c r="H837">
        <v>32767</v>
      </c>
    </row>
    <row r="838" spans="1:8" x14ac:dyDescent="0.2">
      <c r="A838">
        <v>29979</v>
      </c>
      <c r="B838">
        <v>17473</v>
      </c>
      <c r="C838">
        <v>24828</v>
      </c>
      <c r="D838">
        <v>18719</v>
      </c>
      <c r="E838">
        <v>32767</v>
      </c>
      <c r="F838">
        <v>32767</v>
      </c>
      <c r="G838">
        <v>32767</v>
      </c>
      <c r="H838">
        <v>32767</v>
      </c>
    </row>
    <row r="839" spans="1:8" x14ac:dyDescent="0.2">
      <c r="A839">
        <v>32767</v>
      </c>
      <c r="B839">
        <v>13816</v>
      </c>
      <c r="C839">
        <v>32767</v>
      </c>
      <c r="D839">
        <v>10129</v>
      </c>
      <c r="E839">
        <v>32767</v>
      </c>
      <c r="F839">
        <v>32767</v>
      </c>
      <c r="G839">
        <v>32767</v>
      </c>
      <c r="H839">
        <v>32767</v>
      </c>
    </row>
    <row r="840" spans="1:8" x14ac:dyDescent="0.2">
      <c r="A840">
        <v>25779</v>
      </c>
      <c r="B840">
        <v>16896</v>
      </c>
      <c r="C840">
        <v>32121</v>
      </c>
      <c r="D840">
        <v>10030</v>
      </c>
      <c r="E840">
        <v>32767</v>
      </c>
      <c r="F840">
        <v>32767</v>
      </c>
      <c r="G840">
        <v>32767</v>
      </c>
      <c r="H840">
        <v>32767</v>
      </c>
    </row>
    <row r="841" spans="1:8" x14ac:dyDescent="0.2">
      <c r="A841">
        <v>15202</v>
      </c>
      <c r="B841">
        <v>23569</v>
      </c>
      <c r="C841">
        <v>23232</v>
      </c>
      <c r="D841">
        <v>15248</v>
      </c>
      <c r="E841">
        <v>32767</v>
      </c>
      <c r="F841">
        <v>32767</v>
      </c>
      <c r="G841">
        <v>32767</v>
      </c>
      <c r="H841">
        <v>32767</v>
      </c>
    </row>
    <row r="842" spans="1:8" x14ac:dyDescent="0.2">
      <c r="A842">
        <v>6432</v>
      </c>
      <c r="B842">
        <v>31120</v>
      </c>
      <c r="C842">
        <v>13709</v>
      </c>
      <c r="D842">
        <v>23672</v>
      </c>
      <c r="E842">
        <v>32767</v>
      </c>
      <c r="F842">
        <v>32767</v>
      </c>
      <c r="G842">
        <v>32767</v>
      </c>
      <c r="H842">
        <v>32767</v>
      </c>
    </row>
    <row r="843" spans="1:8" x14ac:dyDescent="0.2">
      <c r="A843">
        <v>7402</v>
      </c>
      <c r="B843">
        <v>32767</v>
      </c>
      <c r="C843">
        <v>8388</v>
      </c>
      <c r="D843">
        <v>32471</v>
      </c>
      <c r="E843">
        <v>32767</v>
      </c>
      <c r="F843">
        <v>32767</v>
      </c>
      <c r="G843">
        <v>32767</v>
      </c>
      <c r="H843">
        <v>32767</v>
      </c>
    </row>
    <row r="844" spans="1:8" x14ac:dyDescent="0.2">
      <c r="A844">
        <v>14519</v>
      </c>
      <c r="B844">
        <v>30096</v>
      </c>
      <c r="C844">
        <v>12279</v>
      </c>
      <c r="D844">
        <v>32233</v>
      </c>
      <c r="E844">
        <v>32767</v>
      </c>
      <c r="F844">
        <v>32767</v>
      </c>
      <c r="G844">
        <v>32767</v>
      </c>
      <c r="H844">
        <v>32767</v>
      </c>
    </row>
    <row r="845" spans="1:8" x14ac:dyDescent="0.2">
      <c r="A845">
        <v>24306</v>
      </c>
      <c r="B845">
        <v>21889</v>
      </c>
      <c r="C845">
        <v>19592</v>
      </c>
      <c r="D845">
        <v>23962</v>
      </c>
      <c r="E845">
        <v>32767</v>
      </c>
      <c r="F845">
        <v>32767</v>
      </c>
      <c r="G845">
        <v>32767</v>
      </c>
      <c r="H845">
        <v>32767</v>
      </c>
    </row>
    <row r="846" spans="1:8" x14ac:dyDescent="0.2">
      <c r="A846">
        <v>32767</v>
      </c>
      <c r="B846">
        <v>14848</v>
      </c>
      <c r="C846">
        <v>28893</v>
      </c>
      <c r="D846">
        <v>14690</v>
      </c>
      <c r="E846">
        <v>32767</v>
      </c>
      <c r="F846">
        <v>32767</v>
      </c>
      <c r="G846">
        <v>32767</v>
      </c>
      <c r="H846">
        <v>32767</v>
      </c>
    </row>
    <row r="847" spans="1:8" x14ac:dyDescent="0.2">
      <c r="A847">
        <v>30974</v>
      </c>
      <c r="B847">
        <v>14687</v>
      </c>
      <c r="C847">
        <v>32767</v>
      </c>
      <c r="D847">
        <v>8655</v>
      </c>
      <c r="E847">
        <v>32767</v>
      </c>
      <c r="F847">
        <v>32767</v>
      </c>
      <c r="G847">
        <v>32767</v>
      </c>
      <c r="H847">
        <v>32767</v>
      </c>
    </row>
    <row r="848" spans="1:8" x14ac:dyDescent="0.2">
      <c r="A848">
        <v>21147</v>
      </c>
      <c r="B848">
        <v>19405</v>
      </c>
      <c r="C848">
        <v>28460</v>
      </c>
      <c r="D848">
        <v>12080</v>
      </c>
      <c r="E848">
        <v>32767</v>
      </c>
      <c r="F848">
        <v>32767</v>
      </c>
      <c r="G848">
        <v>32767</v>
      </c>
      <c r="H848">
        <v>32767</v>
      </c>
    </row>
    <row r="849" spans="1:8" x14ac:dyDescent="0.2">
      <c r="A849">
        <v>10592</v>
      </c>
      <c r="B849">
        <v>27022</v>
      </c>
      <c r="C849">
        <v>19003</v>
      </c>
      <c r="D849">
        <v>18920</v>
      </c>
      <c r="E849">
        <v>32767</v>
      </c>
      <c r="F849">
        <v>32767</v>
      </c>
      <c r="G849">
        <v>32767</v>
      </c>
      <c r="H849">
        <v>32767</v>
      </c>
    </row>
    <row r="850" spans="1:8" x14ac:dyDescent="0.2">
      <c r="A850">
        <v>5768</v>
      </c>
      <c r="B850">
        <v>32767</v>
      </c>
      <c r="C850">
        <v>10156</v>
      </c>
      <c r="D850">
        <v>27778</v>
      </c>
      <c r="E850">
        <v>32767</v>
      </c>
      <c r="F850">
        <v>32767</v>
      </c>
      <c r="G850">
        <v>32767</v>
      </c>
      <c r="H850">
        <v>32767</v>
      </c>
    </row>
    <row r="851" spans="1:8" x14ac:dyDescent="0.2">
      <c r="A851">
        <v>10086</v>
      </c>
      <c r="B851">
        <v>32767</v>
      </c>
      <c r="C851">
        <v>9245</v>
      </c>
      <c r="D851">
        <v>32767</v>
      </c>
      <c r="E851">
        <v>32767</v>
      </c>
      <c r="F851">
        <v>32767</v>
      </c>
      <c r="G851">
        <v>32767</v>
      </c>
      <c r="H851">
        <v>32767</v>
      </c>
    </row>
    <row r="852" spans="1:8" x14ac:dyDescent="0.2">
      <c r="A852">
        <v>18560</v>
      </c>
      <c r="B852">
        <v>26566</v>
      </c>
      <c r="C852">
        <v>14996</v>
      </c>
      <c r="D852">
        <v>29114</v>
      </c>
      <c r="E852">
        <v>32767</v>
      </c>
      <c r="F852">
        <v>32767</v>
      </c>
      <c r="G852">
        <v>32767</v>
      </c>
      <c r="H852">
        <v>32767</v>
      </c>
    </row>
    <row r="853" spans="1:8" x14ac:dyDescent="0.2">
      <c r="A853">
        <v>28735</v>
      </c>
      <c r="B853">
        <v>18469</v>
      </c>
      <c r="C853">
        <v>23581</v>
      </c>
      <c r="D853">
        <v>19976</v>
      </c>
      <c r="E853">
        <v>32767</v>
      </c>
      <c r="F853">
        <v>32767</v>
      </c>
      <c r="G853">
        <v>32767</v>
      </c>
      <c r="H853">
        <v>32767</v>
      </c>
    </row>
    <row r="854" spans="1:8" x14ac:dyDescent="0.2">
      <c r="A854">
        <v>32767</v>
      </c>
      <c r="B854">
        <v>13762</v>
      </c>
      <c r="C854">
        <v>32656</v>
      </c>
      <c r="D854">
        <v>11060</v>
      </c>
      <c r="E854">
        <v>32767</v>
      </c>
      <c r="F854">
        <v>32767</v>
      </c>
      <c r="G854">
        <v>32767</v>
      </c>
      <c r="H854">
        <v>32767</v>
      </c>
    </row>
    <row r="855" spans="1:8" x14ac:dyDescent="0.2">
      <c r="A855">
        <v>27068</v>
      </c>
      <c r="B855">
        <v>16404</v>
      </c>
      <c r="C855">
        <v>32767</v>
      </c>
      <c r="D855">
        <v>9559</v>
      </c>
      <c r="E855">
        <v>32767</v>
      </c>
      <c r="F855">
        <v>32767</v>
      </c>
      <c r="G855">
        <v>32767</v>
      </c>
      <c r="H855">
        <v>32767</v>
      </c>
    </row>
    <row r="856" spans="1:8" x14ac:dyDescent="0.2">
      <c r="A856">
        <v>16406</v>
      </c>
      <c r="B856">
        <v>22640</v>
      </c>
      <c r="C856">
        <v>24206</v>
      </c>
      <c r="D856">
        <v>14517</v>
      </c>
      <c r="E856">
        <v>32767</v>
      </c>
      <c r="F856">
        <v>32767</v>
      </c>
      <c r="G856">
        <v>32767</v>
      </c>
      <c r="H856">
        <v>32767</v>
      </c>
    </row>
    <row r="857" spans="1:8" x14ac:dyDescent="0.2">
      <c r="A857">
        <v>7047</v>
      </c>
      <c r="B857">
        <v>30466</v>
      </c>
      <c r="C857">
        <v>14748</v>
      </c>
      <c r="D857">
        <v>22595</v>
      </c>
      <c r="E857">
        <v>32767</v>
      </c>
      <c r="F857">
        <v>32767</v>
      </c>
      <c r="G857">
        <v>32767</v>
      </c>
      <c r="H857">
        <v>32767</v>
      </c>
    </row>
    <row r="858" spans="1:8" x14ac:dyDescent="0.2">
      <c r="A858">
        <v>6868</v>
      </c>
      <c r="B858">
        <v>32767</v>
      </c>
      <c r="C858">
        <v>8255</v>
      </c>
      <c r="D858">
        <v>31564</v>
      </c>
      <c r="E858">
        <v>32767</v>
      </c>
      <c r="F858">
        <v>32767</v>
      </c>
      <c r="G858">
        <v>32767</v>
      </c>
      <c r="H858">
        <v>32767</v>
      </c>
    </row>
    <row r="859" spans="1:8" x14ac:dyDescent="0.2">
      <c r="A859">
        <v>13710</v>
      </c>
      <c r="B859">
        <v>30923</v>
      </c>
      <c r="C859">
        <v>11703</v>
      </c>
      <c r="D859">
        <v>32767</v>
      </c>
      <c r="E859">
        <v>32767</v>
      </c>
      <c r="F859">
        <v>32767</v>
      </c>
      <c r="G859">
        <v>32767</v>
      </c>
      <c r="H859">
        <v>32767</v>
      </c>
    </row>
    <row r="860" spans="1:8" x14ac:dyDescent="0.2">
      <c r="A860">
        <v>23259</v>
      </c>
      <c r="B860">
        <v>22734</v>
      </c>
      <c r="C860">
        <v>18544</v>
      </c>
      <c r="D860">
        <v>24831</v>
      </c>
      <c r="E860">
        <v>32767</v>
      </c>
      <c r="F860">
        <v>32767</v>
      </c>
      <c r="G860">
        <v>32767</v>
      </c>
      <c r="H860">
        <v>32767</v>
      </c>
    </row>
    <row r="861" spans="1:8" x14ac:dyDescent="0.2">
      <c r="A861">
        <v>32767</v>
      </c>
      <c r="B861">
        <v>15288</v>
      </c>
      <c r="C861">
        <v>28040</v>
      </c>
      <c r="D861">
        <v>15568</v>
      </c>
      <c r="E861">
        <v>32767</v>
      </c>
      <c r="F861">
        <v>32767</v>
      </c>
      <c r="G861">
        <v>32767</v>
      </c>
      <c r="H861">
        <v>32767</v>
      </c>
    </row>
    <row r="862" spans="1:8" x14ac:dyDescent="0.2">
      <c r="A862">
        <v>31940</v>
      </c>
      <c r="B862">
        <v>14295</v>
      </c>
      <c r="C862">
        <v>32767</v>
      </c>
      <c r="D862">
        <v>8645</v>
      </c>
      <c r="E862">
        <v>32767</v>
      </c>
      <c r="F862">
        <v>32767</v>
      </c>
      <c r="G862">
        <v>32767</v>
      </c>
      <c r="H862">
        <v>32767</v>
      </c>
    </row>
    <row r="863" spans="1:8" x14ac:dyDescent="0.2">
      <c r="A863">
        <v>21993</v>
      </c>
      <c r="B863">
        <v>18715</v>
      </c>
      <c r="C863">
        <v>29327</v>
      </c>
      <c r="D863">
        <v>11787</v>
      </c>
      <c r="E863">
        <v>32767</v>
      </c>
      <c r="F863">
        <v>32767</v>
      </c>
      <c r="G863">
        <v>32767</v>
      </c>
      <c r="H863">
        <v>32767</v>
      </c>
    </row>
    <row r="864" spans="1:8" x14ac:dyDescent="0.2">
      <c r="A864">
        <v>11614</v>
      </c>
      <c r="B864">
        <v>26218</v>
      </c>
      <c r="C864">
        <v>20119</v>
      </c>
      <c r="D864">
        <v>17921</v>
      </c>
      <c r="E864">
        <v>32767</v>
      </c>
      <c r="F864">
        <v>32767</v>
      </c>
      <c r="G864">
        <v>32767</v>
      </c>
      <c r="H864">
        <v>32767</v>
      </c>
    </row>
    <row r="865" spans="1:8" x14ac:dyDescent="0.2">
      <c r="A865">
        <v>5466</v>
      </c>
      <c r="B865">
        <v>32767</v>
      </c>
      <c r="C865">
        <v>10726</v>
      </c>
      <c r="D865">
        <v>26897</v>
      </c>
      <c r="E865">
        <v>32767</v>
      </c>
      <c r="F865">
        <v>32767</v>
      </c>
      <c r="G865">
        <v>32767</v>
      </c>
      <c r="H865">
        <v>32767</v>
      </c>
    </row>
    <row r="866" spans="1:8" x14ac:dyDescent="0.2">
      <c r="A866">
        <v>9424</v>
      </c>
      <c r="B866">
        <v>32767</v>
      </c>
      <c r="C866">
        <v>8981</v>
      </c>
      <c r="D866">
        <v>32767</v>
      </c>
      <c r="E866">
        <v>32767</v>
      </c>
      <c r="F866">
        <v>32767</v>
      </c>
      <c r="G866">
        <v>32767</v>
      </c>
      <c r="H866">
        <v>32767</v>
      </c>
    </row>
    <row r="867" spans="1:8" x14ac:dyDescent="0.2">
      <c r="A867">
        <v>17763</v>
      </c>
      <c r="B867">
        <v>27192</v>
      </c>
      <c r="C867">
        <v>14586</v>
      </c>
      <c r="D867">
        <v>29651</v>
      </c>
      <c r="E867">
        <v>32767</v>
      </c>
      <c r="F867">
        <v>32767</v>
      </c>
      <c r="G867">
        <v>32767</v>
      </c>
      <c r="H867">
        <v>32767</v>
      </c>
    </row>
    <row r="868" spans="1:8" x14ac:dyDescent="0.2">
      <c r="A868">
        <v>27928</v>
      </c>
      <c r="B868">
        <v>19029</v>
      </c>
      <c r="C868">
        <v>22774</v>
      </c>
      <c r="D868">
        <v>20749</v>
      </c>
      <c r="E868">
        <v>32767</v>
      </c>
      <c r="F868">
        <v>32767</v>
      </c>
      <c r="G868">
        <v>32767</v>
      </c>
      <c r="H868">
        <v>32767</v>
      </c>
    </row>
    <row r="869" spans="1:8" x14ac:dyDescent="0.2">
      <c r="A869">
        <v>32767</v>
      </c>
      <c r="B869">
        <v>13687</v>
      </c>
      <c r="C869">
        <v>31943</v>
      </c>
      <c r="D869">
        <v>11698</v>
      </c>
      <c r="E869">
        <v>32767</v>
      </c>
      <c r="F869">
        <v>32767</v>
      </c>
      <c r="G869">
        <v>32767</v>
      </c>
      <c r="H869">
        <v>32767</v>
      </c>
    </row>
    <row r="870" spans="1:8" x14ac:dyDescent="0.2">
      <c r="A870">
        <v>27850</v>
      </c>
      <c r="B870">
        <v>16235</v>
      </c>
      <c r="C870">
        <v>32767</v>
      </c>
      <c r="D870">
        <v>9310</v>
      </c>
      <c r="E870">
        <v>32767</v>
      </c>
      <c r="F870">
        <v>32767</v>
      </c>
      <c r="G870">
        <v>32767</v>
      </c>
      <c r="H870">
        <v>32767</v>
      </c>
    </row>
    <row r="871" spans="1:8" x14ac:dyDescent="0.2">
      <c r="A871">
        <v>17392</v>
      </c>
      <c r="B871">
        <v>21961</v>
      </c>
      <c r="C871">
        <v>25174</v>
      </c>
      <c r="D871">
        <v>14204</v>
      </c>
      <c r="E871">
        <v>32767</v>
      </c>
      <c r="F871">
        <v>32767</v>
      </c>
      <c r="G871">
        <v>32767</v>
      </c>
      <c r="H871">
        <v>32767</v>
      </c>
    </row>
    <row r="872" spans="1:8" x14ac:dyDescent="0.2">
      <c r="A872">
        <v>7677</v>
      </c>
      <c r="B872">
        <v>29637</v>
      </c>
      <c r="C872">
        <v>15653</v>
      </c>
      <c r="D872">
        <v>21974</v>
      </c>
      <c r="E872">
        <v>32767</v>
      </c>
      <c r="F872">
        <v>32767</v>
      </c>
      <c r="G872">
        <v>32767</v>
      </c>
      <c r="H872">
        <v>32767</v>
      </c>
    </row>
    <row r="873" spans="1:8" x14ac:dyDescent="0.2">
      <c r="A873">
        <v>6501</v>
      </c>
      <c r="B873">
        <v>32767</v>
      </c>
      <c r="C873">
        <v>8155</v>
      </c>
      <c r="D873">
        <v>30871</v>
      </c>
      <c r="E873">
        <v>32767</v>
      </c>
      <c r="F873">
        <v>32767</v>
      </c>
      <c r="G873">
        <v>32767</v>
      </c>
      <c r="H873">
        <v>32767</v>
      </c>
    </row>
    <row r="874" spans="1:8" x14ac:dyDescent="0.2">
      <c r="A874">
        <v>12794</v>
      </c>
      <c r="B874">
        <v>31462</v>
      </c>
      <c r="C874">
        <v>11249</v>
      </c>
      <c r="D874">
        <v>32767</v>
      </c>
      <c r="E874">
        <v>32767</v>
      </c>
      <c r="F874">
        <v>32767</v>
      </c>
      <c r="G874">
        <v>32767</v>
      </c>
      <c r="H874">
        <v>32767</v>
      </c>
    </row>
    <row r="875" spans="1:8" x14ac:dyDescent="0.2">
      <c r="A875">
        <v>22099</v>
      </c>
      <c r="B875">
        <v>22756</v>
      </c>
      <c r="C875">
        <v>17811</v>
      </c>
      <c r="D875">
        <v>25744</v>
      </c>
      <c r="E875">
        <v>32767</v>
      </c>
      <c r="F875">
        <v>32767</v>
      </c>
      <c r="G875">
        <v>32767</v>
      </c>
      <c r="H875">
        <v>32767</v>
      </c>
    </row>
    <row r="876" spans="1:8" x14ac:dyDescent="0.2">
      <c r="A876">
        <v>32039</v>
      </c>
      <c r="B876">
        <v>13791</v>
      </c>
      <c r="C876">
        <v>27182</v>
      </c>
      <c r="D876">
        <v>16410</v>
      </c>
      <c r="E876">
        <v>32767</v>
      </c>
      <c r="F876">
        <v>32767</v>
      </c>
      <c r="G876">
        <v>32767</v>
      </c>
      <c r="H876">
        <v>32767</v>
      </c>
    </row>
    <row r="877" spans="1:8" x14ac:dyDescent="0.2">
      <c r="A877">
        <v>32284</v>
      </c>
      <c r="B877">
        <v>10899</v>
      </c>
      <c r="C877">
        <v>32767</v>
      </c>
      <c r="D877">
        <v>8676</v>
      </c>
      <c r="E877">
        <v>32767</v>
      </c>
      <c r="F877">
        <v>32767</v>
      </c>
      <c r="G877">
        <v>32767</v>
      </c>
      <c r="H877">
        <v>32767</v>
      </c>
    </row>
    <row r="878" spans="1:8" x14ac:dyDescent="0.2">
      <c r="A878">
        <v>22996</v>
      </c>
      <c r="B878">
        <v>14056</v>
      </c>
      <c r="C878">
        <v>29951</v>
      </c>
      <c r="D878">
        <v>11234</v>
      </c>
      <c r="E878">
        <v>32767</v>
      </c>
      <c r="F878">
        <v>32767</v>
      </c>
      <c r="G878">
        <v>32767</v>
      </c>
      <c r="H878">
        <v>32767</v>
      </c>
    </row>
    <row r="879" spans="1:8" x14ac:dyDescent="0.2">
      <c r="A879">
        <v>12398</v>
      </c>
      <c r="B879">
        <v>21980</v>
      </c>
      <c r="C879">
        <v>20811</v>
      </c>
      <c r="D879">
        <v>17396</v>
      </c>
      <c r="E879">
        <v>32767</v>
      </c>
      <c r="F879">
        <v>32767</v>
      </c>
      <c r="G879">
        <v>32767</v>
      </c>
      <c r="H879">
        <v>32767</v>
      </c>
    </row>
    <row r="880" spans="1:8" x14ac:dyDescent="0.2">
      <c r="A880">
        <v>5243</v>
      </c>
      <c r="B880">
        <v>31738</v>
      </c>
      <c r="C880">
        <v>11233</v>
      </c>
      <c r="D880">
        <v>26781</v>
      </c>
      <c r="E880">
        <v>32767</v>
      </c>
      <c r="F880">
        <v>32767</v>
      </c>
      <c r="G880">
        <v>32767</v>
      </c>
      <c r="H880">
        <v>32767</v>
      </c>
    </row>
    <row r="881" spans="1:8" x14ac:dyDescent="0.2">
      <c r="A881">
        <v>8923</v>
      </c>
      <c r="B881">
        <v>32767</v>
      </c>
      <c r="C881">
        <v>8500</v>
      </c>
      <c r="D881">
        <v>32767</v>
      </c>
      <c r="E881">
        <v>32767</v>
      </c>
      <c r="F881">
        <v>32767</v>
      </c>
      <c r="G881">
        <v>32767</v>
      </c>
      <c r="H881">
        <v>32767</v>
      </c>
    </row>
    <row r="882" spans="1:8" x14ac:dyDescent="0.2">
      <c r="A882">
        <v>17254</v>
      </c>
      <c r="B882">
        <v>22431</v>
      </c>
      <c r="C882">
        <v>13841</v>
      </c>
      <c r="D882">
        <v>30543</v>
      </c>
      <c r="E882">
        <v>32767</v>
      </c>
      <c r="F882">
        <v>32767</v>
      </c>
      <c r="G882">
        <v>32767</v>
      </c>
      <c r="H882">
        <v>32767</v>
      </c>
    </row>
    <row r="883" spans="1:8" x14ac:dyDescent="0.2">
      <c r="A883">
        <v>27778</v>
      </c>
      <c r="B883">
        <v>10831</v>
      </c>
      <c r="C883">
        <v>22598</v>
      </c>
      <c r="D883">
        <v>21145</v>
      </c>
      <c r="E883">
        <v>32767</v>
      </c>
      <c r="F883">
        <v>32767</v>
      </c>
      <c r="G883">
        <v>32767</v>
      </c>
      <c r="H883">
        <v>32767</v>
      </c>
    </row>
    <row r="884" spans="1:8" x14ac:dyDescent="0.2">
      <c r="A884">
        <v>32767</v>
      </c>
      <c r="B884">
        <v>2931</v>
      </c>
      <c r="C884">
        <v>31724</v>
      </c>
      <c r="D884">
        <v>11571</v>
      </c>
      <c r="E884">
        <v>32767</v>
      </c>
      <c r="F884">
        <v>32767</v>
      </c>
      <c r="G884">
        <v>32767</v>
      </c>
      <c r="H884">
        <v>32767</v>
      </c>
    </row>
    <row r="885" spans="1:8" x14ac:dyDescent="0.2">
      <c r="A885">
        <v>28391</v>
      </c>
      <c r="B885">
        <v>6346</v>
      </c>
      <c r="C885">
        <v>32767</v>
      </c>
      <c r="D885">
        <v>8675</v>
      </c>
      <c r="E885">
        <v>32767</v>
      </c>
      <c r="F885">
        <v>32767</v>
      </c>
      <c r="G885">
        <v>32767</v>
      </c>
      <c r="H885">
        <v>32767</v>
      </c>
    </row>
    <row r="886" spans="1:8" x14ac:dyDescent="0.2">
      <c r="A886">
        <v>17278</v>
      </c>
      <c r="B886">
        <v>14976</v>
      </c>
      <c r="C886">
        <v>25295</v>
      </c>
      <c r="D886">
        <v>13587</v>
      </c>
      <c r="E886">
        <v>32767</v>
      </c>
      <c r="F886">
        <v>32767</v>
      </c>
      <c r="G886">
        <v>32767</v>
      </c>
      <c r="H886">
        <v>32767</v>
      </c>
    </row>
    <row r="887" spans="1:8" x14ac:dyDescent="0.2">
      <c r="A887">
        <v>7251</v>
      </c>
      <c r="B887">
        <v>26247</v>
      </c>
      <c r="C887">
        <v>15556</v>
      </c>
      <c r="D887">
        <v>22019</v>
      </c>
      <c r="E887">
        <v>32767</v>
      </c>
      <c r="F887">
        <v>32767</v>
      </c>
      <c r="G887">
        <v>32767</v>
      </c>
      <c r="H887">
        <v>32767</v>
      </c>
    </row>
    <row r="888" spans="1:8" x14ac:dyDescent="0.2">
      <c r="A888">
        <v>5950</v>
      </c>
      <c r="B888">
        <v>32767</v>
      </c>
      <c r="C888">
        <v>7377</v>
      </c>
      <c r="D888">
        <v>31249</v>
      </c>
      <c r="E888">
        <v>32767</v>
      </c>
      <c r="F888">
        <v>32767</v>
      </c>
      <c r="G888">
        <v>32767</v>
      </c>
      <c r="H888">
        <v>32767</v>
      </c>
    </row>
    <row r="889" spans="1:8" x14ac:dyDescent="0.2">
      <c r="A889">
        <v>12355</v>
      </c>
      <c r="B889">
        <v>27907</v>
      </c>
      <c r="C889">
        <v>10572</v>
      </c>
      <c r="D889">
        <v>32767</v>
      </c>
      <c r="E889">
        <v>32767</v>
      </c>
      <c r="F889">
        <v>32767</v>
      </c>
      <c r="G889">
        <v>32767</v>
      </c>
      <c r="H889">
        <v>32767</v>
      </c>
    </row>
    <row r="890" spans="1:8" x14ac:dyDescent="0.2">
      <c r="A890">
        <v>22656</v>
      </c>
      <c r="B890">
        <v>16690</v>
      </c>
      <c r="C890">
        <v>18034</v>
      </c>
      <c r="D890">
        <v>25975</v>
      </c>
      <c r="E890">
        <v>32767</v>
      </c>
      <c r="F890">
        <v>32767</v>
      </c>
      <c r="G890">
        <v>32767</v>
      </c>
      <c r="H890">
        <v>32767</v>
      </c>
    </row>
    <row r="891" spans="1:8" x14ac:dyDescent="0.2">
      <c r="A891">
        <v>32713</v>
      </c>
      <c r="B891">
        <v>5573</v>
      </c>
      <c r="C891">
        <v>27625</v>
      </c>
      <c r="D891">
        <v>16200</v>
      </c>
      <c r="E891">
        <v>32767</v>
      </c>
      <c r="F891">
        <v>32767</v>
      </c>
      <c r="G891">
        <v>32767</v>
      </c>
      <c r="H891">
        <v>32767</v>
      </c>
    </row>
    <row r="892" spans="1:8" x14ac:dyDescent="0.2">
      <c r="A892">
        <v>32767</v>
      </c>
      <c r="B892">
        <v>3635</v>
      </c>
      <c r="C892">
        <v>32767</v>
      </c>
      <c r="D892">
        <v>8228</v>
      </c>
      <c r="E892">
        <v>32767</v>
      </c>
      <c r="F892">
        <v>32767</v>
      </c>
      <c r="G892">
        <v>32767</v>
      </c>
      <c r="H892">
        <v>32767</v>
      </c>
    </row>
    <row r="893" spans="1:8" x14ac:dyDescent="0.2">
      <c r="A893">
        <v>22713</v>
      </c>
      <c r="B893">
        <v>10217</v>
      </c>
      <c r="C893">
        <v>30157</v>
      </c>
      <c r="D893">
        <v>10713</v>
      </c>
      <c r="E893">
        <v>32767</v>
      </c>
      <c r="F893">
        <v>32767</v>
      </c>
      <c r="G893">
        <v>32767</v>
      </c>
      <c r="H893">
        <v>32767</v>
      </c>
    </row>
    <row r="894" spans="1:8" x14ac:dyDescent="0.2">
      <c r="A894">
        <v>12056</v>
      </c>
      <c r="B894">
        <v>20687</v>
      </c>
      <c r="C894">
        <v>20424</v>
      </c>
      <c r="D894">
        <v>17661</v>
      </c>
      <c r="E894">
        <v>32767</v>
      </c>
      <c r="F894">
        <v>32767</v>
      </c>
      <c r="G894">
        <v>32767</v>
      </c>
      <c r="H894">
        <v>32767</v>
      </c>
    </row>
    <row r="895" spans="1:8" x14ac:dyDescent="0.2">
      <c r="A895">
        <v>4746</v>
      </c>
      <c r="B895">
        <v>31909</v>
      </c>
      <c r="C895">
        <v>10708</v>
      </c>
      <c r="D895">
        <v>26973</v>
      </c>
      <c r="E895">
        <v>32767</v>
      </c>
      <c r="F895">
        <v>32767</v>
      </c>
      <c r="G895">
        <v>32767</v>
      </c>
      <c r="H895">
        <v>32767</v>
      </c>
    </row>
    <row r="896" spans="1:8" x14ac:dyDescent="0.2">
      <c r="A896">
        <v>8610</v>
      </c>
      <c r="B896">
        <v>32767</v>
      </c>
      <c r="C896">
        <v>8126</v>
      </c>
      <c r="D896">
        <v>32767</v>
      </c>
      <c r="E896">
        <v>32767</v>
      </c>
      <c r="F896">
        <v>32767</v>
      </c>
      <c r="G896">
        <v>32767</v>
      </c>
      <c r="H896">
        <v>32767</v>
      </c>
    </row>
    <row r="897" spans="1:8" x14ac:dyDescent="0.2">
      <c r="A897">
        <v>17388</v>
      </c>
      <c r="B897">
        <v>22189</v>
      </c>
      <c r="C897">
        <v>13668</v>
      </c>
      <c r="D897">
        <v>30562</v>
      </c>
      <c r="E897">
        <v>32767</v>
      </c>
      <c r="F897">
        <v>32767</v>
      </c>
      <c r="G897">
        <v>32767</v>
      </c>
      <c r="H897">
        <v>32767</v>
      </c>
    </row>
    <row r="898" spans="1:8" x14ac:dyDescent="0.2">
      <c r="A898">
        <v>27844</v>
      </c>
      <c r="B898">
        <v>10713</v>
      </c>
      <c r="C898">
        <v>22745</v>
      </c>
      <c r="D898">
        <v>21207</v>
      </c>
      <c r="E898">
        <v>32767</v>
      </c>
      <c r="F898">
        <v>32767</v>
      </c>
      <c r="G898">
        <v>32767</v>
      </c>
      <c r="H898">
        <v>32767</v>
      </c>
    </row>
    <row r="899" spans="1:8" x14ac:dyDescent="0.2">
      <c r="A899">
        <v>32767</v>
      </c>
      <c r="B899">
        <v>2774</v>
      </c>
      <c r="C899">
        <v>31971</v>
      </c>
      <c r="D899">
        <v>11697</v>
      </c>
      <c r="E899">
        <v>32767</v>
      </c>
      <c r="F899">
        <v>32767</v>
      </c>
      <c r="G899">
        <v>32767</v>
      </c>
      <c r="H899">
        <v>32767</v>
      </c>
    </row>
    <row r="900" spans="1:8" x14ac:dyDescent="0.2">
      <c r="A900">
        <v>28533</v>
      </c>
      <c r="B900">
        <v>6214</v>
      </c>
      <c r="C900">
        <v>32767</v>
      </c>
      <c r="D900">
        <v>8584</v>
      </c>
      <c r="E900">
        <v>32767</v>
      </c>
      <c r="F900">
        <v>32767</v>
      </c>
      <c r="G900">
        <v>32767</v>
      </c>
      <c r="H900">
        <v>32767</v>
      </c>
    </row>
    <row r="901" spans="1:8" x14ac:dyDescent="0.2">
      <c r="A901">
        <v>17398</v>
      </c>
      <c r="B901">
        <v>15222</v>
      </c>
      <c r="C901">
        <v>25295</v>
      </c>
      <c r="D901">
        <v>13567</v>
      </c>
      <c r="E901">
        <v>32767</v>
      </c>
      <c r="F901">
        <v>32767</v>
      </c>
      <c r="G901">
        <v>32767</v>
      </c>
      <c r="H901">
        <v>32767</v>
      </c>
    </row>
    <row r="902" spans="1:8" x14ac:dyDescent="0.2">
      <c r="A902">
        <v>7262</v>
      </c>
      <c r="B902">
        <v>26380</v>
      </c>
      <c r="C902">
        <v>15585</v>
      </c>
      <c r="D902">
        <v>22145</v>
      </c>
      <c r="E902">
        <v>32767</v>
      </c>
      <c r="F902">
        <v>32767</v>
      </c>
      <c r="G902">
        <v>32767</v>
      </c>
      <c r="H902">
        <v>32767</v>
      </c>
    </row>
    <row r="903" spans="1:8" x14ac:dyDescent="0.2">
      <c r="A903">
        <v>5915</v>
      </c>
      <c r="B903">
        <v>32767</v>
      </c>
      <c r="C903">
        <v>7546</v>
      </c>
      <c r="D903">
        <v>31261</v>
      </c>
      <c r="E903">
        <v>32767</v>
      </c>
      <c r="F903">
        <v>32767</v>
      </c>
      <c r="G903">
        <v>32767</v>
      </c>
      <c r="H903">
        <v>32767</v>
      </c>
    </row>
    <row r="904" spans="1:8" x14ac:dyDescent="0.2">
      <c r="A904">
        <v>12381</v>
      </c>
      <c r="B904">
        <v>27974</v>
      </c>
      <c r="C904">
        <v>10696</v>
      </c>
      <c r="D904">
        <v>32767</v>
      </c>
      <c r="E904">
        <v>32767</v>
      </c>
      <c r="F904">
        <v>32767</v>
      </c>
      <c r="G904">
        <v>32767</v>
      </c>
      <c r="H904">
        <v>32767</v>
      </c>
    </row>
    <row r="905" spans="1:8" x14ac:dyDescent="0.2">
      <c r="A905">
        <v>22697</v>
      </c>
      <c r="B905">
        <v>16670</v>
      </c>
      <c r="C905">
        <v>18095</v>
      </c>
      <c r="D905">
        <v>26022</v>
      </c>
      <c r="E905">
        <v>32767</v>
      </c>
      <c r="F905">
        <v>32767</v>
      </c>
      <c r="G905">
        <v>32767</v>
      </c>
      <c r="H905">
        <v>32767</v>
      </c>
    </row>
    <row r="906" spans="1:8" x14ac:dyDescent="0.2">
      <c r="A906">
        <v>32717</v>
      </c>
      <c r="B906">
        <v>5622</v>
      </c>
      <c r="C906">
        <v>27476</v>
      </c>
      <c r="D906">
        <v>16399</v>
      </c>
      <c r="E906">
        <v>32767</v>
      </c>
      <c r="F906">
        <v>32767</v>
      </c>
      <c r="G906">
        <v>32767</v>
      </c>
      <c r="H906">
        <v>32767</v>
      </c>
    </row>
    <row r="907" spans="1:8" x14ac:dyDescent="0.2">
      <c r="A907">
        <v>32767</v>
      </c>
      <c r="B907">
        <v>3610</v>
      </c>
      <c r="C907">
        <v>32767</v>
      </c>
      <c r="D907">
        <v>8222</v>
      </c>
      <c r="E907">
        <v>32767</v>
      </c>
      <c r="F907">
        <v>32767</v>
      </c>
      <c r="G907">
        <v>32767</v>
      </c>
      <c r="H907">
        <v>32767</v>
      </c>
    </row>
    <row r="908" spans="1:8" x14ac:dyDescent="0.2">
      <c r="A908">
        <v>22915</v>
      </c>
      <c r="B908">
        <v>10191</v>
      </c>
      <c r="C908">
        <v>30278</v>
      </c>
      <c r="D908">
        <v>10749</v>
      </c>
      <c r="E908">
        <v>32767</v>
      </c>
      <c r="F908">
        <v>32767</v>
      </c>
      <c r="G908">
        <v>32767</v>
      </c>
      <c r="H908">
        <v>32767</v>
      </c>
    </row>
    <row r="909" spans="1:8" x14ac:dyDescent="0.2">
      <c r="A909">
        <v>12023</v>
      </c>
      <c r="B909">
        <v>20702</v>
      </c>
      <c r="C909">
        <v>20606</v>
      </c>
      <c r="D909">
        <v>17525</v>
      </c>
      <c r="E909">
        <v>32767</v>
      </c>
      <c r="F909">
        <v>32767</v>
      </c>
      <c r="G909">
        <v>32767</v>
      </c>
      <c r="H909">
        <v>32767</v>
      </c>
    </row>
    <row r="910" spans="1:8" x14ac:dyDescent="0.2">
      <c r="A910">
        <v>4735</v>
      </c>
      <c r="B910">
        <v>31756</v>
      </c>
      <c r="C910">
        <v>10839</v>
      </c>
      <c r="D910">
        <v>26897</v>
      </c>
      <c r="E910">
        <v>32767</v>
      </c>
      <c r="F910">
        <v>32767</v>
      </c>
      <c r="G910">
        <v>32767</v>
      </c>
      <c r="H910">
        <v>32767</v>
      </c>
    </row>
    <row r="911" spans="1:8" x14ac:dyDescent="0.2">
      <c r="A911">
        <v>8513</v>
      </c>
      <c r="B911">
        <v>32767</v>
      </c>
      <c r="C911">
        <v>8069</v>
      </c>
      <c r="D911">
        <v>32767</v>
      </c>
      <c r="E911">
        <v>32767</v>
      </c>
      <c r="F911">
        <v>32767</v>
      </c>
      <c r="G911">
        <v>32767</v>
      </c>
      <c r="H911">
        <v>32767</v>
      </c>
    </row>
    <row r="912" spans="1:8" x14ac:dyDescent="0.2">
      <c r="A912">
        <v>17200</v>
      </c>
      <c r="B912">
        <v>22391</v>
      </c>
      <c r="C912">
        <v>13584</v>
      </c>
      <c r="D912">
        <v>30722</v>
      </c>
      <c r="E912">
        <v>32767</v>
      </c>
      <c r="F912">
        <v>32767</v>
      </c>
      <c r="G912">
        <v>32767</v>
      </c>
      <c r="H912">
        <v>32767</v>
      </c>
    </row>
    <row r="913" spans="1:8" x14ac:dyDescent="0.2">
      <c r="A913">
        <v>27772</v>
      </c>
      <c r="B913">
        <v>10931</v>
      </c>
      <c r="C913">
        <v>22571</v>
      </c>
      <c r="D913">
        <v>21459</v>
      </c>
      <c r="E913">
        <v>32767</v>
      </c>
      <c r="F913">
        <v>32767</v>
      </c>
      <c r="G913">
        <v>32767</v>
      </c>
      <c r="H913">
        <v>32767</v>
      </c>
    </row>
    <row r="914" spans="1:8" x14ac:dyDescent="0.2">
      <c r="A914">
        <v>32767</v>
      </c>
      <c r="B914">
        <v>2800</v>
      </c>
      <c r="C914">
        <v>31808</v>
      </c>
      <c r="D914">
        <v>11881</v>
      </c>
      <c r="E914">
        <v>32767</v>
      </c>
      <c r="F914">
        <v>32767</v>
      </c>
      <c r="G914">
        <v>32767</v>
      </c>
      <c r="H914">
        <v>32767</v>
      </c>
    </row>
    <row r="915" spans="1:8" x14ac:dyDescent="0.2">
      <c r="A915">
        <v>28680</v>
      </c>
      <c r="B915">
        <v>6102</v>
      </c>
      <c r="C915">
        <v>32767</v>
      </c>
      <c r="D915">
        <v>8520</v>
      </c>
      <c r="E915">
        <v>32767</v>
      </c>
      <c r="F915">
        <v>32767</v>
      </c>
      <c r="G915">
        <v>32767</v>
      </c>
      <c r="H915">
        <v>32767</v>
      </c>
    </row>
    <row r="916" spans="1:8" x14ac:dyDescent="0.2">
      <c r="A916">
        <v>17699</v>
      </c>
      <c r="B916">
        <v>14909</v>
      </c>
      <c r="C916">
        <v>25578</v>
      </c>
      <c r="D916">
        <v>13278</v>
      </c>
      <c r="E916">
        <v>32767</v>
      </c>
      <c r="F916">
        <v>32767</v>
      </c>
      <c r="G916">
        <v>32767</v>
      </c>
      <c r="H916">
        <v>32767</v>
      </c>
    </row>
    <row r="917" spans="1:8" x14ac:dyDescent="0.2">
      <c r="A917">
        <v>7502</v>
      </c>
      <c r="B917">
        <v>26060</v>
      </c>
      <c r="C917">
        <v>15891</v>
      </c>
      <c r="D917">
        <v>21902</v>
      </c>
      <c r="E917">
        <v>32767</v>
      </c>
      <c r="F917">
        <v>32767</v>
      </c>
      <c r="G917">
        <v>32767</v>
      </c>
      <c r="H917">
        <v>32767</v>
      </c>
    </row>
    <row r="918" spans="1:8" x14ac:dyDescent="0.2">
      <c r="A918">
        <v>5664</v>
      </c>
      <c r="B918">
        <v>32767</v>
      </c>
      <c r="C918">
        <v>7683</v>
      </c>
      <c r="D918">
        <v>31084</v>
      </c>
      <c r="E918">
        <v>32767</v>
      </c>
      <c r="F918">
        <v>32767</v>
      </c>
      <c r="G918">
        <v>32767</v>
      </c>
      <c r="H918">
        <v>32767</v>
      </c>
    </row>
    <row r="919" spans="1:8" x14ac:dyDescent="0.2">
      <c r="A919">
        <v>12105</v>
      </c>
      <c r="B919">
        <v>28262</v>
      </c>
      <c r="C919">
        <v>10392</v>
      </c>
      <c r="D919">
        <v>32767</v>
      </c>
      <c r="E919">
        <v>32767</v>
      </c>
      <c r="F919">
        <v>32767</v>
      </c>
      <c r="G919">
        <v>32767</v>
      </c>
      <c r="H919">
        <v>32767</v>
      </c>
    </row>
    <row r="920" spans="1:8" x14ac:dyDescent="0.2">
      <c r="A920">
        <v>22225</v>
      </c>
      <c r="B920">
        <v>17094</v>
      </c>
      <c r="C920">
        <v>17696</v>
      </c>
      <c r="D920">
        <v>26429</v>
      </c>
      <c r="E920">
        <v>32767</v>
      </c>
      <c r="F920">
        <v>32767</v>
      </c>
      <c r="G920">
        <v>32767</v>
      </c>
      <c r="H920">
        <v>32767</v>
      </c>
    </row>
    <row r="921" spans="1:8" x14ac:dyDescent="0.2">
      <c r="A921">
        <v>32232</v>
      </c>
      <c r="B921">
        <v>5958</v>
      </c>
      <c r="C921">
        <v>27182</v>
      </c>
      <c r="D921">
        <v>16707</v>
      </c>
      <c r="E921">
        <v>32767</v>
      </c>
      <c r="F921">
        <v>32767</v>
      </c>
      <c r="G921">
        <v>32767</v>
      </c>
      <c r="H921">
        <v>32767</v>
      </c>
    </row>
    <row r="922" spans="1:8" x14ac:dyDescent="0.2">
      <c r="A922">
        <v>32767</v>
      </c>
      <c r="B922">
        <v>3504</v>
      </c>
      <c r="C922">
        <v>32767</v>
      </c>
      <c r="D922">
        <v>8415</v>
      </c>
      <c r="E922">
        <v>32767</v>
      </c>
      <c r="F922">
        <v>32767</v>
      </c>
      <c r="G922">
        <v>32767</v>
      </c>
      <c r="H922">
        <v>32767</v>
      </c>
    </row>
    <row r="923" spans="1:8" x14ac:dyDescent="0.2">
      <c r="A923">
        <v>23399</v>
      </c>
      <c r="B923">
        <v>9828</v>
      </c>
      <c r="C923">
        <v>30500</v>
      </c>
      <c r="D923">
        <v>10482</v>
      </c>
      <c r="E923">
        <v>32767</v>
      </c>
      <c r="F923">
        <v>32767</v>
      </c>
      <c r="G923">
        <v>32767</v>
      </c>
      <c r="H923">
        <v>32767</v>
      </c>
    </row>
    <row r="924" spans="1:8" x14ac:dyDescent="0.2">
      <c r="A924">
        <v>12302</v>
      </c>
      <c r="B924">
        <v>20328</v>
      </c>
      <c r="C924">
        <v>20823</v>
      </c>
      <c r="D924">
        <v>17549</v>
      </c>
      <c r="E924">
        <v>32767</v>
      </c>
      <c r="F924">
        <v>32767</v>
      </c>
      <c r="G924">
        <v>32767</v>
      </c>
      <c r="H924">
        <v>32767</v>
      </c>
    </row>
    <row r="925" spans="1:8" x14ac:dyDescent="0.2">
      <c r="A925">
        <v>4773</v>
      </c>
      <c r="B925">
        <v>31519</v>
      </c>
      <c r="C925">
        <v>11016</v>
      </c>
      <c r="D925">
        <v>26492</v>
      </c>
      <c r="E925">
        <v>32767</v>
      </c>
      <c r="F925">
        <v>32767</v>
      </c>
      <c r="G925">
        <v>32767</v>
      </c>
      <c r="H925">
        <v>32767</v>
      </c>
    </row>
    <row r="926" spans="1:8" x14ac:dyDescent="0.2">
      <c r="A926">
        <v>8359</v>
      </c>
      <c r="B926">
        <v>32767</v>
      </c>
      <c r="C926">
        <v>8083</v>
      </c>
      <c r="D926">
        <v>32767</v>
      </c>
      <c r="E926">
        <v>32767</v>
      </c>
      <c r="F926">
        <v>32767</v>
      </c>
      <c r="G926">
        <v>32767</v>
      </c>
      <c r="H926">
        <v>32767</v>
      </c>
    </row>
    <row r="927" spans="1:8" x14ac:dyDescent="0.2">
      <c r="A927">
        <v>17086</v>
      </c>
      <c r="B927">
        <v>22673</v>
      </c>
      <c r="C927">
        <v>13622</v>
      </c>
      <c r="D927">
        <v>30929</v>
      </c>
      <c r="E927">
        <v>32767</v>
      </c>
      <c r="F927">
        <v>32767</v>
      </c>
      <c r="G927">
        <v>32767</v>
      </c>
      <c r="H927">
        <v>32767</v>
      </c>
    </row>
    <row r="928" spans="1:8" x14ac:dyDescent="0.2">
      <c r="A928">
        <v>27584</v>
      </c>
      <c r="B928">
        <v>11218</v>
      </c>
      <c r="C928">
        <v>22532</v>
      </c>
      <c r="D928">
        <v>21654</v>
      </c>
      <c r="E928">
        <v>32767</v>
      </c>
      <c r="F928">
        <v>32767</v>
      </c>
      <c r="G928">
        <v>32767</v>
      </c>
      <c r="H928">
        <v>32767</v>
      </c>
    </row>
    <row r="929" spans="1:8" x14ac:dyDescent="0.2">
      <c r="A929">
        <v>32767</v>
      </c>
      <c r="B929">
        <v>2807</v>
      </c>
      <c r="C929">
        <v>31498</v>
      </c>
      <c r="D929">
        <v>12011</v>
      </c>
      <c r="E929">
        <v>32767</v>
      </c>
      <c r="F929">
        <v>32767</v>
      </c>
      <c r="G929">
        <v>32767</v>
      </c>
      <c r="H929">
        <v>32767</v>
      </c>
    </row>
    <row r="930" spans="1:8" x14ac:dyDescent="0.2">
      <c r="A930">
        <v>28934</v>
      </c>
      <c r="B930">
        <v>5960</v>
      </c>
      <c r="C930">
        <v>32767</v>
      </c>
      <c r="D930">
        <v>8524</v>
      </c>
      <c r="E930">
        <v>32767</v>
      </c>
      <c r="F930">
        <v>32767</v>
      </c>
      <c r="G930">
        <v>32767</v>
      </c>
      <c r="H930">
        <v>32767</v>
      </c>
    </row>
    <row r="931" spans="1:8" x14ac:dyDescent="0.2">
      <c r="A931">
        <v>17954</v>
      </c>
      <c r="B931">
        <v>14657</v>
      </c>
      <c r="C931">
        <v>25921</v>
      </c>
      <c r="D931">
        <v>13179</v>
      </c>
      <c r="E931">
        <v>32767</v>
      </c>
      <c r="F931">
        <v>32767</v>
      </c>
      <c r="G931">
        <v>32767</v>
      </c>
      <c r="H931">
        <v>32767</v>
      </c>
    </row>
    <row r="932" spans="1:8" x14ac:dyDescent="0.2">
      <c r="A932">
        <v>7648</v>
      </c>
      <c r="B932">
        <v>25852</v>
      </c>
      <c r="C932">
        <v>15989</v>
      </c>
      <c r="D932">
        <v>21717</v>
      </c>
      <c r="E932">
        <v>32767</v>
      </c>
      <c r="F932">
        <v>32767</v>
      </c>
      <c r="G932">
        <v>32767</v>
      </c>
      <c r="H932">
        <v>32767</v>
      </c>
    </row>
    <row r="933" spans="1:8" x14ac:dyDescent="0.2">
      <c r="A933">
        <v>5642</v>
      </c>
      <c r="B933">
        <v>32767</v>
      </c>
      <c r="C933">
        <v>7604</v>
      </c>
      <c r="D933">
        <v>30776</v>
      </c>
      <c r="E933">
        <v>32767</v>
      </c>
      <c r="F933">
        <v>32767</v>
      </c>
      <c r="G933">
        <v>32767</v>
      </c>
      <c r="H933">
        <v>32767</v>
      </c>
    </row>
    <row r="934" spans="1:8" x14ac:dyDescent="0.2">
      <c r="A934">
        <v>12040</v>
      </c>
      <c r="B934">
        <v>28500</v>
      </c>
      <c r="C934">
        <v>10229</v>
      </c>
      <c r="D934">
        <v>32767</v>
      </c>
      <c r="E934">
        <v>32767</v>
      </c>
      <c r="F934">
        <v>32767</v>
      </c>
      <c r="G934">
        <v>32767</v>
      </c>
      <c r="H934">
        <v>32767</v>
      </c>
    </row>
    <row r="935" spans="1:8" x14ac:dyDescent="0.2">
      <c r="A935">
        <v>21904</v>
      </c>
      <c r="B935">
        <v>17425</v>
      </c>
      <c r="C935">
        <v>17477</v>
      </c>
      <c r="D935">
        <v>26586</v>
      </c>
      <c r="E935">
        <v>32767</v>
      </c>
      <c r="F935">
        <v>32767</v>
      </c>
      <c r="G935">
        <v>32767</v>
      </c>
      <c r="H935">
        <v>32767</v>
      </c>
    </row>
    <row r="936" spans="1:8" x14ac:dyDescent="0.2">
      <c r="A936">
        <v>32065</v>
      </c>
      <c r="B936">
        <v>6064</v>
      </c>
      <c r="C936">
        <v>26807</v>
      </c>
      <c r="D936">
        <v>16854</v>
      </c>
      <c r="E936">
        <v>32767</v>
      </c>
      <c r="F936">
        <v>32767</v>
      </c>
      <c r="G936">
        <v>32767</v>
      </c>
      <c r="H936">
        <v>32767</v>
      </c>
    </row>
    <row r="937" spans="1:8" x14ac:dyDescent="0.2">
      <c r="A937">
        <v>32767</v>
      </c>
      <c r="B937">
        <v>3519</v>
      </c>
      <c r="C937">
        <v>32767</v>
      </c>
      <c r="D937">
        <v>8611</v>
      </c>
      <c r="E937">
        <v>32767</v>
      </c>
      <c r="F937">
        <v>32767</v>
      </c>
      <c r="G937">
        <v>32767</v>
      </c>
      <c r="H937">
        <v>32767</v>
      </c>
    </row>
    <row r="938" spans="1:8" x14ac:dyDescent="0.2">
      <c r="A938">
        <v>23561</v>
      </c>
      <c r="B938">
        <v>9686</v>
      </c>
      <c r="C938">
        <v>30673</v>
      </c>
      <c r="D938">
        <v>10508</v>
      </c>
      <c r="E938">
        <v>32767</v>
      </c>
      <c r="F938">
        <v>32767</v>
      </c>
      <c r="G938">
        <v>32767</v>
      </c>
      <c r="H938">
        <v>32767</v>
      </c>
    </row>
    <row r="939" spans="1:8" x14ac:dyDescent="0.2">
      <c r="A939">
        <v>12392</v>
      </c>
      <c r="B939">
        <v>20101</v>
      </c>
      <c r="C939">
        <v>20920</v>
      </c>
      <c r="D939">
        <v>17373</v>
      </c>
      <c r="E939">
        <v>32767</v>
      </c>
      <c r="F939">
        <v>32767</v>
      </c>
      <c r="G939">
        <v>32767</v>
      </c>
      <c r="H939">
        <v>32767</v>
      </c>
    </row>
    <row r="940" spans="1:8" x14ac:dyDescent="0.2">
      <c r="A940">
        <v>4759</v>
      </c>
      <c r="B940">
        <v>31294</v>
      </c>
      <c r="C940">
        <v>11268</v>
      </c>
      <c r="D940">
        <v>26580</v>
      </c>
      <c r="E940">
        <v>32767</v>
      </c>
      <c r="F940">
        <v>32767</v>
      </c>
      <c r="G940">
        <v>32767</v>
      </c>
      <c r="H940">
        <v>32767</v>
      </c>
    </row>
    <row r="941" spans="1:8" x14ac:dyDescent="0.2">
      <c r="A941">
        <v>8208</v>
      </c>
      <c r="B941">
        <v>32767</v>
      </c>
      <c r="C941">
        <v>8122</v>
      </c>
      <c r="D941">
        <v>32767</v>
      </c>
      <c r="E941">
        <v>32767</v>
      </c>
      <c r="F941">
        <v>32767</v>
      </c>
      <c r="G941">
        <v>32767</v>
      </c>
      <c r="H941">
        <v>32767</v>
      </c>
    </row>
    <row r="942" spans="1:8" x14ac:dyDescent="0.2">
      <c r="A942">
        <v>16917</v>
      </c>
      <c r="B942">
        <v>22713</v>
      </c>
      <c r="C942">
        <v>13393</v>
      </c>
      <c r="D942">
        <v>30755</v>
      </c>
      <c r="E942">
        <v>32767</v>
      </c>
      <c r="F942">
        <v>32767</v>
      </c>
      <c r="G942">
        <v>32767</v>
      </c>
      <c r="H942">
        <v>32767</v>
      </c>
    </row>
    <row r="943" spans="1:8" x14ac:dyDescent="0.2">
      <c r="A943">
        <v>27272</v>
      </c>
      <c r="B943">
        <v>11259</v>
      </c>
      <c r="C943">
        <v>22181</v>
      </c>
      <c r="D943">
        <v>21583</v>
      </c>
      <c r="E943">
        <v>32767</v>
      </c>
      <c r="F943">
        <v>32767</v>
      </c>
      <c r="G943">
        <v>32767</v>
      </c>
      <c r="H943">
        <v>32767</v>
      </c>
    </row>
    <row r="944" spans="1:8" x14ac:dyDescent="0.2">
      <c r="A944">
        <v>32767</v>
      </c>
      <c r="B944">
        <v>2950</v>
      </c>
      <c r="C944">
        <v>31509</v>
      </c>
      <c r="D944">
        <v>11966</v>
      </c>
      <c r="E944">
        <v>32767</v>
      </c>
      <c r="F944">
        <v>32767</v>
      </c>
      <c r="G944">
        <v>32767</v>
      </c>
      <c r="H944">
        <v>32767</v>
      </c>
    </row>
    <row r="945" spans="1:8" x14ac:dyDescent="0.2">
      <c r="A945">
        <v>29073</v>
      </c>
      <c r="B945">
        <v>6002</v>
      </c>
      <c r="C945">
        <v>32767</v>
      </c>
      <c r="D945">
        <v>8672</v>
      </c>
      <c r="E945">
        <v>32767</v>
      </c>
      <c r="F945">
        <v>32767</v>
      </c>
      <c r="G945">
        <v>32767</v>
      </c>
      <c r="H945">
        <v>32767</v>
      </c>
    </row>
    <row r="946" spans="1:8" x14ac:dyDescent="0.2">
      <c r="A946">
        <v>17933</v>
      </c>
      <c r="B946">
        <v>14561</v>
      </c>
      <c r="C946">
        <v>25901</v>
      </c>
      <c r="D946">
        <v>13485</v>
      </c>
      <c r="E946">
        <v>32767</v>
      </c>
      <c r="F946">
        <v>32767</v>
      </c>
      <c r="G946">
        <v>32767</v>
      </c>
      <c r="H946">
        <v>32767</v>
      </c>
    </row>
    <row r="947" spans="1:8" x14ac:dyDescent="0.2">
      <c r="A947">
        <v>7735</v>
      </c>
      <c r="B947">
        <v>25729</v>
      </c>
      <c r="C947">
        <v>16086</v>
      </c>
      <c r="D947">
        <v>21755</v>
      </c>
      <c r="E947">
        <v>32767</v>
      </c>
      <c r="F947">
        <v>32767</v>
      </c>
      <c r="G947">
        <v>32767</v>
      </c>
      <c r="H947">
        <v>32767</v>
      </c>
    </row>
    <row r="948" spans="1:8" x14ac:dyDescent="0.2">
      <c r="A948">
        <v>5888</v>
      </c>
      <c r="B948">
        <v>32767</v>
      </c>
      <c r="C948">
        <v>7939</v>
      </c>
      <c r="D948">
        <v>30614</v>
      </c>
      <c r="E948">
        <v>32767</v>
      </c>
      <c r="F948">
        <v>32767</v>
      </c>
      <c r="G948">
        <v>32767</v>
      </c>
      <c r="H948">
        <v>32767</v>
      </c>
    </row>
    <row r="949" spans="1:8" x14ac:dyDescent="0.2">
      <c r="A949">
        <v>12317</v>
      </c>
      <c r="B949">
        <v>28933</v>
      </c>
      <c r="C949">
        <v>10730</v>
      </c>
      <c r="D949">
        <v>32767</v>
      </c>
      <c r="E949">
        <v>32767</v>
      </c>
      <c r="F949">
        <v>32767</v>
      </c>
      <c r="G949">
        <v>32767</v>
      </c>
      <c r="H949">
        <v>32767</v>
      </c>
    </row>
    <row r="950" spans="1:8" x14ac:dyDescent="0.2">
      <c r="A950">
        <v>21649</v>
      </c>
      <c r="B950">
        <v>18825</v>
      </c>
      <c r="C950">
        <v>17479</v>
      </c>
      <c r="D950">
        <v>26627</v>
      </c>
      <c r="E950">
        <v>32767</v>
      </c>
      <c r="F950">
        <v>32767</v>
      </c>
      <c r="G950">
        <v>32767</v>
      </c>
      <c r="H950">
        <v>32767</v>
      </c>
    </row>
    <row r="951" spans="1:8" x14ac:dyDescent="0.2">
      <c r="A951">
        <v>31561</v>
      </c>
      <c r="B951">
        <v>8912</v>
      </c>
      <c r="C951">
        <v>26417</v>
      </c>
      <c r="D951">
        <v>17321</v>
      </c>
      <c r="E951">
        <v>32767</v>
      </c>
      <c r="F951">
        <v>32767</v>
      </c>
      <c r="G951">
        <v>32767</v>
      </c>
      <c r="H951">
        <v>32767</v>
      </c>
    </row>
    <row r="952" spans="1:8" x14ac:dyDescent="0.2">
      <c r="A952">
        <v>32767</v>
      </c>
      <c r="B952">
        <v>7076</v>
      </c>
      <c r="C952">
        <v>32767</v>
      </c>
      <c r="D952">
        <v>9167</v>
      </c>
      <c r="E952">
        <v>32767</v>
      </c>
      <c r="F952">
        <v>32767</v>
      </c>
      <c r="G952">
        <v>32767</v>
      </c>
      <c r="H952">
        <v>32767</v>
      </c>
    </row>
    <row r="953" spans="1:8" x14ac:dyDescent="0.2">
      <c r="A953">
        <v>23702</v>
      </c>
      <c r="B953">
        <v>13586</v>
      </c>
      <c r="C953">
        <v>30658</v>
      </c>
      <c r="D953">
        <v>10963</v>
      </c>
      <c r="E953">
        <v>32767</v>
      </c>
      <c r="F953">
        <v>32767</v>
      </c>
      <c r="G953">
        <v>32767</v>
      </c>
      <c r="H953">
        <v>32767</v>
      </c>
    </row>
    <row r="954" spans="1:8" x14ac:dyDescent="0.2">
      <c r="A954">
        <v>13221</v>
      </c>
      <c r="B954">
        <v>23045</v>
      </c>
      <c r="C954">
        <v>21562</v>
      </c>
      <c r="D954">
        <v>16741</v>
      </c>
      <c r="E954">
        <v>32767</v>
      </c>
      <c r="F954">
        <v>32767</v>
      </c>
      <c r="G954">
        <v>32767</v>
      </c>
      <c r="H954">
        <v>32767</v>
      </c>
    </row>
    <row r="955" spans="1:8" x14ac:dyDescent="0.2">
      <c r="A955">
        <v>5579</v>
      </c>
      <c r="B955">
        <v>31969</v>
      </c>
      <c r="C955">
        <v>12074</v>
      </c>
      <c r="D955">
        <v>25439</v>
      </c>
      <c r="E955">
        <v>32767</v>
      </c>
      <c r="F955">
        <v>32767</v>
      </c>
      <c r="G955">
        <v>32767</v>
      </c>
      <c r="H955">
        <v>32767</v>
      </c>
    </row>
    <row r="956" spans="1:8" x14ac:dyDescent="0.2">
      <c r="A956">
        <v>8656</v>
      </c>
      <c r="B956">
        <v>32767</v>
      </c>
      <c r="C956">
        <v>8654</v>
      </c>
      <c r="D956">
        <v>32767</v>
      </c>
      <c r="E956">
        <v>32767</v>
      </c>
      <c r="F956">
        <v>32767</v>
      </c>
      <c r="G956">
        <v>32767</v>
      </c>
      <c r="H956">
        <v>32767</v>
      </c>
    </row>
    <row r="957" spans="1:8" x14ac:dyDescent="0.2">
      <c r="A957">
        <v>16413</v>
      </c>
      <c r="B957">
        <v>26607</v>
      </c>
      <c r="C957">
        <v>13435</v>
      </c>
      <c r="D957">
        <v>30944</v>
      </c>
      <c r="E957">
        <v>32767</v>
      </c>
      <c r="F957">
        <v>32767</v>
      </c>
      <c r="G957">
        <v>32767</v>
      </c>
      <c r="H957">
        <v>32767</v>
      </c>
    </row>
    <row r="958" spans="1:8" x14ac:dyDescent="0.2">
      <c r="A958">
        <v>26332</v>
      </c>
      <c r="B958">
        <v>17228</v>
      </c>
      <c r="C958">
        <v>21367</v>
      </c>
      <c r="D958">
        <v>22385</v>
      </c>
      <c r="E958">
        <v>32767</v>
      </c>
      <c r="F958">
        <v>32767</v>
      </c>
      <c r="G958">
        <v>32767</v>
      </c>
      <c r="H958">
        <v>32767</v>
      </c>
    </row>
    <row r="959" spans="1:8" x14ac:dyDescent="0.2">
      <c r="A959">
        <v>32767</v>
      </c>
      <c r="B959">
        <v>9802</v>
      </c>
      <c r="C959">
        <v>30630</v>
      </c>
      <c r="D959">
        <v>13023</v>
      </c>
      <c r="E959">
        <v>32767</v>
      </c>
      <c r="F959">
        <v>32767</v>
      </c>
      <c r="G959">
        <v>32767</v>
      </c>
      <c r="H959">
        <v>32767</v>
      </c>
    </row>
    <row r="960" spans="1:8" x14ac:dyDescent="0.2">
      <c r="A960">
        <v>29374</v>
      </c>
      <c r="B960">
        <v>11899</v>
      </c>
      <c r="C960">
        <v>32767</v>
      </c>
      <c r="D960">
        <v>9105</v>
      </c>
      <c r="E960">
        <v>32767</v>
      </c>
      <c r="F960">
        <v>32767</v>
      </c>
      <c r="G960">
        <v>32767</v>
      </c>
      <c r="H960">
        <v>32767</v>
      </c>
    </row>
    <row r="961" spans="1:8" x14ac:dyDescent="0.2">
      <c r="A961">
        <v>19103</v>
      </c>
      <c r="B961">
        <v>18659</v>
      </c>
      <c r="C961">
        <v>26687</v>
      </c>
      <c r="D961">
        <v>13332</v>
      </c>
      <c r="E961">
        <v>32767</v>
      </c>
      <c r="F961">
        <v>32767</v>
      </c>
      <c r="G961">
        <v>32767</v>
      </c>
      <c r="H961">
        <v>32767</v>
      </c>
    </row>
    <row r="962" spans="1:8" x14ac:dyDescent="0.2">
      <c r="A962">
        <v>8908</v>
      </c>
      <c r="B962">
        <v>27711</v>
      </c>
      <c r="C962">
        <v>17107</v>
      </c>
      <c r="D962">
        <v>20516</v>
      </c>
      <c r="E962">
        <v>32767</v>
      </c>
      <c r="F962">
        <v>32767</v>
      </c>
      <c r="G962">
        <v>32767</v>
      </c>
      <c r="H962">
        <v>32767</v>
      </c>
    </row>
    <row r="963" spans="1:8" x14ac:dyDescent="0.2">
      <c r="A963">
        <v>6054</v>
      </c>
      <c r="B963">
        <v>32767</v>
      </c>
      <c r="C963">
        <v>8873</v>
      </c>
      <c r="D963">
        <v>29564</v>
      </c>
      <c r="E963">
        <v>32767</v>
      </c>
      <c r="F963">
        <v>32767</v>
      </c>
      <c r="G963">
        <v>32767</v>
      </c>
      <c r="H963">
        <v>32767</v>
      </c>
    </row>
    <row r="964" spans="1:8" x14ac:dyDescent="0.2">
      <c r="A964">
        <v>11664</v>
      </c>
      <c r="B964">
        <v>31570</v>
      </c>
      <c r="C964">
        <v>10457</v>
      </c>
      <c r="D964">
        <v>32767</v>
      </c>
      <c r="E964">
        <v>32767</v>
      </c>
      <c r="F964">
        <v>32767</v>
      </c>
      <c r="G964">
        <v>32767</v>
      </c>
      <c r="H964">
        <v>32767</v>
      </c>
    </row>
    <row r="965" spans="1:8" x14ac:dyDescent="0.2">
      <c r="A965">
        <v>20685</v>
      </c>
      <c r="B965">
        <v>22517</v>
      </c>
      <c r="C965">
        <v>16536</v>
      </c>
      <c r="D965">
        <v>27434</v>
      </c>
      <c r="E965">
        <v>32767</v>
      </c>
      <c r="F965">
        <v>32767</v>
      </c>
      <c r="G965">
        <v>32767</v>
      </c>
      <c r="H965">
        <v>32767</v>
      </c>
    </row>
    <row r="966" spans="1:8" x14ac:dyDescent="0.2">
      <c r="A966">
        <v>30724</v>
      </c>
      <c r="B966">
        <v>13093</v>
      </c>
      <c r="C966">
        <v>25688</v>
      </c>
      <c r="D966">
        <v>18032</v>
      </c>
      <c r="E966">
        <v>32767</v>
      </c>
      <c r="F966">
        <v>32767</v>
      </c>
      <c r="G966">
        <v>32767</v>
      </c>
      <c r="H966">
        <v>32767</v>
      </c>
    </row>
    <row r="967" spans="1:8" x14ac:dyDescent="0.2">
      <c r="A967">
        <v>32767</v>
      </c>
      <c r="B967">
        <v>9862</v>
      </c>
      <c r="C967">
        <v>32767</v>
      </c>
      <c r="D967">
        <v>9773</v>
      </c>
      <c r="E967">
        <v>32767</v>
      </c>
      <c r="F967">
        <v>32767</v>
      </c>
      <c r="G967">
        <v>32767</v>
      </c>
      <c r="H967">
        <v>32767</v>
      </c>
    </row>
    <row r="968" spans="1:8" x14ac:dyDescent="0.2">
      <c r="A968">
        <v>24610</v>
      </c>
      <c r="B968">
        <v>14463</v>
      </c>
      <c r="C968">
        <v>31322</v>
      </c>
      <c r="D968">
        <v>10593</v>
      </c>
      <c r="E968">
        <v>32767</v>
      </c>
      <c r="F968">
        <v>32767</v>
      </c>
      <c r="G968">
        <v>32767</v>
      </c>
      <c r="H968">
        <v>32767</v>
      </c>
    </row>
    <row r="969" spans="1:8" x14ac:dyDescent="0.2">
      <c r="A969">
        <v>14161</v>
      </c>
      <c r="B969">
        <v>22763</v>
      </c>
      <c r="C969">
        <v>22409</v>
      </c>
      <c r="D969">
        <v>16298</v>
      </c>
      <c r="E969">
        <v>32767</v>
      </c>
      <c r="F969">
        <v>32767</v>
      </c>
      <c r="G969">
        <v>32767</v>
      </c>
      <c r="H969">
        <v>32767</v>
      </c>
    </row>
    <row r="970" spans="1:8" x14ac:dyDescent="0.2">
      <c r="A970">
        <v>5706</v>
      </c>
      <c r="B970">
        <v>31594</v>
      </c>
      <c r="C970">
        <v>12897</v>
      </c>
      <c r="D970">
        <v>24811</v>
      </c>
      <c r="E970">
        <v>32767</v>
      </c>
      <c r="F970">
        <v>32767</v>
      </c>
      <c r="G970">
        <v>32767</v>
      </c>
      <c r="H970">
        <v>32767</v>
      </c>
    </row>
    <row r="971" spans="1:8" x14ac:dyDescent="0.2">
      <c r="A971">
        <v>8159</v>
      </c>
      <c r="B971">
        <v>32767</v>
      </c>
      <c r="C971">
        <v>8522</v>
      </c>
      <c r="D971">
        <v>32767</v>
      </c>
      <c r="E971">
        <v>32767</v>
      </c>
      <c r="F971">
        <v>32767</v>
      </c>
      <c r="G971">
        <v>32767</v>
      </c>
      <c r="H971">
        <v>32767</v>
      </c>
    </row>
    <row r="972" spans="1:8" x14ac:dyDescent="0.2">
      <c r="A972">
        <v>15513</v>
      </c>
      <c r="B972">
        <v>27454</v>
      </c>
      <c r="C972">
        <v>12859</v>
      </c>
      <c r="D972">
        <v>31640</v>
      </c>
      <c r="E972">
        <v>32767</v>
      </c>
      <c r="F972">
        <v>32767</v>
      </c>
      <c r="G972">
        <v>32767</v>
      </c>
      <c r="H972">
        <v>32767</v>
      </c>
    </row>
    <row r="973" spans="1:8" x14ac:dyDescent="0.2">
      <c r="A973">
        <v>25478</v>
      </c>
      <c r="B973">
        <v>17994</v>
      </c>
      <c r="C973">
        <v>20560</v>
      </c>
      <c r="D973">
        <v>23254</v>
      </c>
      <c r="E973">
        <v>32767</v>
      </c>
      <c r="F973">
        <v>32767</v>
      </c>
      <c r="G973">
        <v>32767</v>
      </c>
      <c r="H973">
        <v>32767</v>
      </c>
    </row>
    <row r="974" spans="1:8" x14ac:dyDescent="0.2">
      <c r="A974">
        <v>32767</v>
      </c>
      <c r="B974">
        <v>10232</v>
      </c>
      <c r="C974">
        <v>29930</v>
      </c>
      <c r="D974">
        <v>13784</v>
      </c>
      <c r="E974">
        <v>32767</v>
      </c>
      <c r="F974">
        <v>32767</v>
      </c>
      <c r="G974">
        <v>32767</v>
      </c>
      <c r="H974">
        <v>32767</v>
      </c>
    </row>
    <row r="975" spans="1:8" x14ac:dyDescent="0.2">
      <c r="A975">
        <v>30194</v>
      </c>
      <c r="B975">
        <v>11272</v>
      </c>
      <c r="C975">
        <v>32767</v>
      </c>
      <c r="D975">
        <v>8915</v>
      </c>
      <c r="E975">
        <v>32767</v>
      </c>
      <c r="F975">
        <v>32767</v>
      </c>
      <c r="G975">
        <v>32767</v>
      </c>
      <c r="H975">
        <v>32767</v>
      </c>
    </row>
    <row r="976" spans="1:8" x14ac:dyDescent="0.2">
      <c r="A976">
        <v>20146</v>
      </c>
      <c r="B976">
        <v>17675</v>
      </c>
      <c r="C976">
        <v>27777</v>
      </c>
      <c r="D976">
        <v>12673</v>
      </c>
      <c r="E976">
        <v>32767</v>
      </c>
      <c r="F976">
        <v>32767</v>
      </c>
      <c r="G976">
        <v>32767</v>
      </c>
      <c r="H976">
        <v>32767</v>
      </c>
    </row>
    <row r="977" spans="1:8" x14ac:dyDescent="0.2">
      <c r="A977">
        <v>9899</v>
      </c>
      <c r="B977">
        <v>26787</v>
      </c>
      <c r="C977">
        <v>18318</v>
      </c>
      <c r="D977">
        <v>19428</v>
      </c>
      <c r="E977">
        <v>32767</v>
      </c>
      <c r="F977">
        <v>32767</v>
      </c>
      <c r="G977">
        <v>32767</v>
      </c>
      <c r="H977">
        <v>32767</v>
      </c>
    </row>
    <row r="978" spans="1:8" x14ac:dyDescent="0.2">
      <c r="A978">
        <v>5827</v>
      </c>
      <c r="B978">
        <v>32767</v>
      </c>
      <c r="C978">
        <v>9627</v>
      </c>
      <c r="D978">
        <v>28763</v>
      </c>
      <c r="E978">
        <v>32767</v>
      </c>
      <c r="F978">
        <v>32767</v>
      </c>
      <c r="G978">
        <v>32767</v>
      </c>
      <c r="H978">
        <v>32767</v>
      </c>
    </row>
    <row r="979" spans="1:8" x14ac:dyDescent="0.2">
      <c r="A979">
        <v>10721</v>
      </c>
      <c r="B979">
        <v>32476</v>
      </c>
      <c r="C979">
        <v>9878</v>
      </c>
      <c r="D979">
        <v>32767</v>
      </c>
      <c r="E979">
        <v>32767</v>
      </c>
      <c r="F979">
        <v>32767</v>
      </c>
      <c r="G979">
        <v>32767</v>
      </c>
      <c r="H979">
        <v>32767</v>
      </c>
    </row>
    <row r="980" spans="1:8" x14ac:dyDescent="0.2">
      <c r="A980">
        <v>19789</v>
      </c>
      <c r="B980">
        <v>23383</v>
      </c>
      <c r="C980">
        <v>15970</v>
      </c>
      <c r="D980">
        <v>28209</v>
      </c>
      <c r="E980">
        <v>32767</v>
      </c>
      <c r="F980">
        <v>32767</v>
      </c>
      <c r="G980">
        <v>32767</v>
      </c>
      <c r="H980">
        <v>32767</v>
      </c>
    </row>
    <row r="981" spans="1:8" x14ac:dyDescent="0.2">
      <c r="A981">
        <v>29822</v>
      </c>
      <c r="B981">
        <v>13887</v>
      </c>
      <c r="C981">
        <v>24719</v>
      </c>
      <c r="D981">
        <v>18908</v>
      </c>
      <c r="E981">
        <v>32767</v>
      </c>
      <c r="F981">
        <v>32767</v>
      </c>
      <c r="G981">
        <v>32767</v>
      </c>
      <c r="H981">
        <v>32767</v>
      </c>
    </row>
    <row r="982" spans="1:8" x14ac:dyDescent="0.2">
      <c r="A982">
        <v>32767</v>
      </c>
      <c r="B982">
        <v>9807</v>
      </c>
      <c r="C982">
        <v>32767</v>
      </c>
      <c r="D982">
        <v>10465</v>
      </c>
      <c r="E982">
        <v>32767</v>
      </c>
      <c r="F982">
        <v>32767</v>
      </c>
      <c r="G982">
        <v>32767</v>
      </c>
      <c r="H982">
        <v>32767</v>
      </c>
    </row>
    <row r="983" spans="1:8" x14ac:dyDescent="0.2">
      <c r="A983">
        <v>25961</v>
      </c>
      <c r="B983">
        <v>13817</v>
      </c>
      <c r="C983">
        <v>32232</v>
      </c>
      <c r="D983">
        <v>10064</v>
      </c>
      <c r="E983">
        <v>32767</v>
      </c>
      <c r="F983">
        <v>32767</v>
      </c>
      <c r="G983">
        <v>32767</v>
      </c>
      <c r="H983">
        <v>32767</v>
      </c>
    </row>
    <row r="984" spans="1:8" x14ac:dyDescent="0.2">
      <c r="A984">
        <v>15445</v>
      </c>
      <c r="B984">
        <v>21594</v>
      </c>
      <c r="C984">
        <v>23503</v>
      </c>
      <c r="D984">
        <v>15471</v>
      </c>
      <c r="E984">
        <v>32767</v>
      </c>
      <c r="F984">
        <v>32767</v>
      </c>
      <c r="G984">
        <v>32767</v>
      </c>
      <c r="H984">
        <v>32767</v>
      </c>
    </row>
    <row r="985" spans="1:8" x14ac:dyDescent="0.2">
      <c r="A985">
        <v>6583</v>
      </c>
      <c r="B985">
        <v>30482</v>
      </c>
      <c r="C985">
        <v>14004</v>
      </c>
      <c r="D985">
        <v>23552</v>
      </c>
      <c r="E985">
        <v>32767</v>
      </c>
      <c r="F985">
        <v>32767</v>
      </c>
      <c r="G985">
        <v>32767</v>
      </c>
      <c r="H985">
        <v>32767</v>
      </c>
    </row>
    <row r="986" spans="1:8" x14ac:dyDescent="0.2">
      <c r="A986">
        <v>7468</v>
      </c>
      <c r="B986">
        <v>32767</v>
      </c>
      <c r="C986">
        <v>8379</v>
      </c>
      <c r="D986">
        <v>32478</v>
      </c>
      <c r="E986">
        <v>32767</v>
      </c>
      <c r="F986">
        <v>32767</v>
      </c>
      <c r="G986">
        <v>32767</v>
      </c>
      <c r="H986">
        <v>32767</v>
      </c>
    </row>
    <row r="987" spans="1:8" x14ac:dyDescent="0.2">
      <c r="A987">
        <v>14435</v>
      </c>
      <c r="B987">
        <v>28583</v>
      </c>
      <c r="C987">
        <v>12117</v>
      </c>
      <c r="D987">
        <v>32507</v>
      </c>
      <c r="E987">
        <v>32767</v>
      </c>
      <c r="F987">
        <v>32767</v>
      </c>
      <c r="G987">
        <v>32767</v>
      </c>
      <c r="H987">
        <v>32767</v>
      </c>
    </row>
    <row r="988" spans="1:8" x14ac:dyDescent="0.2">
      <c r="A988">
        <v>24221</v>
      </c>
      <c r="B988">
        <v>19177</v>
      </c>
      <c r="C988">
        <v>19632</v>
      </c>
      <c r="D988">
        <v>24177</v>
      </c>
      <c r="E988">
        <v>32767</v>
      </c>
      <c r="F988">
        <v>32767</v>
      </c>
      <c r="G988">
        <v>32767</v>
      </c>
      <c r="H988">
        <v>32767</v>
      </c>
    </row>
    <row r="989" spans="1:8" x14ac:dyDescent="0.2">
      <c r="A989">
        <v>32767</v>
      </c>
      <c r="B989">
        <v>11004</v>
      </c>
      <c r="C989">
        <v>28827</v>
      </c>
      <c r="D989">
        <v>14903</v>
      </c>
      <c r="E989">
        <v>32767</v>
      </c>
      <c r="F989">
        <v>32767</v>
      </c>
      <c r="G989">
        <v>32767</v>
      </c>
      <c r="H989">
        <v>32767</v>
      </c>
    </row>
    <row r="990" spans="1:8" x14ac:dyDescent="0.2">
      <c r="A990">
        <v>31325</v>
      </c>
      <c r="B990">
        <v>10959</v>
      </c>
      <c r="C990">
        <v>32767</v>
      </c>
      <c r="D990">
        <v>8799</v>
      </c>
      <c r="E990">
        <v>32767</v>
      </c>
      <c r="F990">
        <v>32767</v>
      </c>
      <c r="G990">
        <v>32767</v>
      </c>
      <c r="H990">
        <v>32767</v>
      </c>
    </row>
    <row r="991" spans="1:8" x14ac:dyDescent="0.2">
      <c r="A991">
        <v>21225</v>
      </c>
      <c r="B991">
        <v>16875</v>
      </c>
      <c r="C991">
        <v>28671</v>
      </c>
      <c r="D991">
        <v>12058</v>
      </c>
      <c r="E991">
        <v>32767</v>
      </c>
      <c r="F991">
        <v>32767</v>
      </c>
      <c r="G991">
        <v>32767</v>
      </c>
      <c r="H991">
        <v>32767</v>
      </c>
    </row>
    <row r="992" spans="1:8" x14ac:dyDescent="0.2">
      <c r="A992">
        <v>10803</v>
      </c>
      <c r="B992">
        <v>25767</v>
      </c>
      <c r="C992">
        <v>19232</v>
      </c>
      <c r="D992">
        <v>18758</v>
      </c>
      <c r="E992">
        <v>32767</v>
      </c>
      <c r="F992">
        <v>32767</v>
      </c>
      <c r="G992">
        <v>32767</v>
      </c>
      <c r="H992">
        <v>32767</v>
      </c>
    </row>
    <row r="993" spans="1:8" x14ac:dyDescent="0.2">
      <c r="A993">
        <v>5758</v>
      </c>
      <c r="B993">
        <v>32767</v>
      </c>
      <c r="C993">
        <v>10268</v>
      </c>
      <c r="D993">
        <v>27702</v>
      </c>
      <c r="E993">
        <v>32767</v>
      </c>
      <c r="F993">
        <v>32767</v>
      </c>
      <c r="G993">
        <v>32767</v>
      </c>
      <c r="H993">
        <v>32767</v>
      </c>
    </row>
    <row r="994" spans="1:8" x14ac:dyDescent="0.2">
      <c r="A994">
        <v>9964</v>
      </c>
      <c r="B994">
        <v>32767</v>
      </c>
      <c r="C994">
        <v>9398</v>
      </c>
      <c r="D994">
        <v>32767</v>
      </c>
      <c r="E994">
        <v>32767</v>
      </c>
      <c r="F994">
        <v>32767</v>
      </c>
      <c r="G994">
        <v>32767</v>
      </c>
      <c r="H994">
        <v>32767</v>
      </c>
    </row>
    <row r="995" spans="1:8" x14ac:dyDescent="0.2">
      <c r="A995">
        <v>18642</v>
      </c>
      <c r="B995">
        <v>24347</v>
      </c>
      <c r="C995">
        <v>15061</v>
      </c>
      <c r="D995">
        <v>29168</v>
      </c>
      <c r="E995">
        <v>32767</v>
      </c>
      <c r="F995">
        <v>32767</v>
      </c>
      <c r="G995">
        <v>32767</v>
      </c>
      <c r="H995">
        <v>32767</v>
      </c>
    </row>
    <row r="996" spans="1:8" x14ac:dyDescent="0.2">
      <c r="A996">
        <v>28645</v>
      </c>
      <c r="B996">
        <v>15035</v>
      </c>
      <c r="C996">
        <v>23633</v>
      </c>
      <c r="D996">
        <v>20006</v>
      </c>
      <c r="E996">
        <v>32767</v>
      </c>
      <c r="F996">
        <v>32767</v>
      </c>
      <c r="G996">
        <v>32767</v>
      </c>
      <c r="H996">
        <v>32767</v>
      </c>
    </row>
    <row r="997" spans="1:8" x14ac:dyDescent="0.2">
      <c r="A997">
        <v>32767</v>
      </c>
      <c r="B997">
        <v>9859</v>
      </c>
      <c r="C997">
        <v>32574</v>
      </c>
      <c r="D997">
        <v>11250</v>
      </c>
      <c r="E997">
        <v>32767</v>
      </c>
      <c r="F997">
        <v>32767</v>
      </c>
      <c r="G997">
        <v>32767</v>
      </c>
      <c r="H997">
        <v>32767</v>
      </c>
    </row>
    <row r="998" spans="1:8" x14ac:dyDescent="0.2">
      <c r="A998">
        <v>27090</v>
      </c>
      <c r="B998">
        <v>13269</v>
      </c>
      <c r="C998">
        <v>32767</v>
      </c>
      <c r="D998">
        <v>9637</v>
      </c>
      <c r="E998">
        <v>32767</v>
      </c>
      <c r="F998">
        <v>32767</v>
      </c>
      <c r="G998">
        <v>32767</v>
      </c>
      <c r="H998">
        <v>32767</v>
      </c>
    </row>
    <row r="999" spans="1:8" x14ac:dyDescent="0.2">
      <c r="A999">
        <v>16288</v>
      </c>
      <c r="B999">
        <v>20739</v>
      </c>
      <c r="C999">
        <v>24347</v>
      </c>
      <c r="D999">
        <v>14568</v>
      </c>
      <c r="E999">
        <v>32767</v>
      </c>
      <c r="F999">
        <v>32767</v>
      </c>
      <c r="G999">
        <v>32767</v>
      </c>
      <c r="H999">
        <v>32767</v>
      </c>
    </row>
    <row r="1000" spans="1:8" x14ac:dyDescent="0.2">
      <c r="A1000">
        <v>7068</v>
      </c>
      <c r="B1000">
        <v>29489</v>
      </c>
      <c r="C1000">
        <v>14768</v>
      </c>
      <c r="D1000">
        <v>22734</v>
      </c>
      <c r="E1000">
        <v>32767</v>
      </c>
      <c r="F1000">
        <v>32767</v>
      </c>
      <c r="G1000">
        <v>32767</v>
      </c>
      <c r="H1000">
        <v>32767</v>
      </c>
    </row>
    <row r="1001" spans="1:8" x14ac:dyDescent="0.2">
      <c r="A1001">
        <v>6937</v>
      </c>
      <c r="B1001">
        <v>32767</v>
      </c>
      <c r="C1001">
        <v>8265</v>
      </c>
      <c r="D1001">
        <v>31723</v>
      </c>
      <c r="E1001">
        <v>32767</v>
      </c>
      <c r="F1001">
        <v>32767</v>
      </c>
      <c r="G1001">
        <v>32767</v>
      </c>
      <c r="H1001">
        <v>32767</v>
      </c>
    </row>
    <row r="1002" spans="1:8" x14ac:dyDescent="0.2">
      <c r="A1002">
        <v>13666</v>
      </c>
      <c r="B1002">
        <v>28946</v>
      </c>
      <c r="C1002">
        <v>11773</v>
      </c>
      <c r="D1002">
        <v>32767</v>
      </c>
      <c r="E1002">
        <v>32767</v>
      </c>
      <c r="F1002">
        <v>32767</v>
      </c>
      <c r="G1002">
        <v>32767</v>
      </c>
      <c r="H1002">
        <v>32767</v>
      </c>
    </row>
    <row r="1003" spans="1:8" x14ac:dyDescent="0.2">
      <c r="A1003">
        <v>23407</v>
      </c>
      <c r="B1003">
        <v>17548</v>
      </c>
      <c r="C1003">
        <v>18861</v>
      </c>
      <c r="D1003">
        <v>24821</v>
      </c>
      <c r="E1003">
        <v>32767</v>
      </c>
      <c r="F1003">
        <v>32767</v>
      </c>
      <c r="G1003">
        <v>32767</v>
      </c>
      <c r="H1003">
        <v>32767</v>
      </c>
    </row>
    <row r="1004" spans="1:8" x14ac:dyDescent="0.2">
      <c r="A1004">
        <v>32767</v>
      </c>
      <c r="B1004">
        <v>5754</v>
      </c>
      <c r="C1004">
        <v>28479</v>
      </c>
      <c r="D1004">
        <v>15062</v>
      </c>
      <c r="E1004">
        <v>32767</v>
      </c>
      <c r="F1004">
        <v>32767</v>
      </c>
      <c r="G1004">
        <v>32767</v>
      </c>
      <c r="H1004">
        <v>32767</v>
      </c>
    </row>
    <row r="1005" spans="1:8" x14ac:dyDescent="0.2">
      <c r="A1005">
        <v>31823</v>
      </c>
      <c r="B1005">
        <v>4402</v>
      </c>
      <c r="C1005">
        <v>32767</v>
      </c>
      <c r="D1005">
        <v>8322</v>
      </c>
      <c r="E1005">
        <v>32767</v>
      </c>
      <c r="F1005">
        <v>32767</v>
      </c>
      <c r="G1005">
        <v>32767</v>
      </c>
      <c r="H1005">
        <v>32767</v>
      </c>
    </row>
    <row r="1006" spans="1:8" x14ac:dyDescent="0.2">
      <c r="A1006">
        <v>21454</v>
      </c>
      <c r="B1006">
        <v>11922</v>
      </c>
      <c r="C1006">
        <v>28979</v>
      </c>
      <c r="D1006">
        <v>11851</v>
      </c>
      <c r="E1006">
        <v>32767</v>
      </c>
      <c r="F1006">
        <v>32767</v>
      </c>
      <c r="G1006">
        <v>32767</v>
      </c>
      <c r="H1006">
        <v>32767</v>
      </c>
    </row>
    <row r="1007" spans="1:8" x14ac:dyDescent="0.2">
      <c r="A1007">
        <v>11179</v>
      </c>
      <c r="B1007">
        <v>23994</v>
      </c>
      <c r="C1007">
        <v>19572</v>
      </c>
      <c r="D1007">
        <v>18371</v>
      </c>
      <c r="E1007">
        <v>32767</v>
      </c>
      <c r="F1007">
        <v>32767</v>
      </c>
      <c r="G1007">
        <v>32767</v>
      </c>
      <c r="H1007">
        <v>32767</v>
      </c>
    </row>
    <row r="1008" spans="1:8" x14ac:dyDescent="0.2">
      <c r="A1008">
        <v>5665</v>
      </c>
      <c r="B1008">
        <v>32767</v>
      </c>
      <c r="C1008">
        <v>10606</v>
      </c>
      <c r="D1008">
        <v>27166</v>
      </c>
      <c r="E1008">
        <v>32767</v>
      </c>
      <c r="F1008">
        <v>32767</v>
      </c>
      <c r="G1008">
        <v>32767</v>
      </c>
      <c r="H1008">
        <v>32767</v>
      </c>
    </row>
    <row r="1009" spans="1:8" x14ac:dyDescent="0.2">
      <c r="A1009">
        <v>9847</v>
      </c>
      <c r="B1009">
        <v>32767</v>
      </c>
      <c r="C1009">
        <v>9240</v>
      </c>
      <c r="D1009">
        <v>32767</v>
      </c>
      <c r="E1009">
        <v>32767</v>
      </c>
      <c r="F1009">
        <v>32767</v>
      </c>
      <c r="G1009">
        <v>32767</v>
      </c>
      <c r="H1009">
        <v>32767</v>
      </c>
    </row>
    <row r="1010" spans="1:8" x14ac:dyDescent="0.2">
      <c r="A1010">
        <v>18143</v>
      </c>
      <c r="B1010">
        <v>25114</v>
      </c>
      <c r="C1010">
        <v>14745</v>
      </c>
      <c r="D1010">
        <v>29349</v>
      </c>
      <c r="E1010">
        <v>32767</v>
      </c>
      <c r="F1010">
        <v>32767</v>
      </c>
      <c r="G1010">
        <v>32767</v>
      </c>
      <c r="H1010">
        <v>32767</v>
      </c>
    </row>
    <row r="1011" spans="1:8" x14ac:dyDescent="0.2">
      <c r="A1011">
        <v>28211</v>
      </c>
      <c r="B1011">
        <v>15906</v>
      </c>
      <c r="C1011">
        <v>23138</v>
      </c>
      <c r="D1011">
        <v>20583</v>
      </c>
      <c r="E1011">
        <v>32767</v>
      </c>
      <c r="F1011">
        <v>32767</v>
      </c>
      <c r="G1011">
        <v>32767</v>
      </c>
      <c r="H1011">
        <v>32767</v>
      </c>
    </row>
    <row r="1012" spans="1:8" x14ac:dyDescent="0.2">
      <c r="A1012">
        <v>32767</v>
      </c>
      <c r="B1012">
        <v>10311</v>
      </c>
      <c r="C1012">
        <v>31952</v>
      </c>
      <c r="D1012">
        <v>11506</v>
      </c>
      <c r="E1012">
        <v>32767</v>
      </c>
      <c r="F1012">
        <v>32767</v>
      </c>
      <c r="G1012">
        <v>32767</v>
      </c>
      <c r="H1012">
        <v>32767</v>
      </c>
    </row>
    <row r="1013" spans="1:8" x14ac:dyDescent="0.2">
      <c r="A1013">
        <v>27658</v>
      </c>
      <c r="B1013">
        <v>13615</v>
      </c>
      <c r="C1013">
        <v>32767</v>
      </c>
      <c r="D1013">
        <v>9450</v>
      </c>
      <c r="E1013">
        <v>32767</v>
      </c>
      <c r="F1013">
        <v>32767</v>
      </c>
      <c r="G1013">
        <v>32767</v>
      </c>
      <c r="H1013">
        <v>32767</v>
      </c>
    </row>
    <row r="1014" spans="1:8" x14ac:dyDescent="0.2">
      <c r="A1014">
        <v>17077</v>
      </c>
      <c r="B1014">
        <v>20713</v>
      </c>
      <c r="C1014">
        <v>24952</v>
      </c>
      <c r="D1014">
        <v>14278</v>
      </c>
      <c r="E1014">
        <v>32767</v>
      </c>
      <c r="F1014">
        <v>32767</v>
      </c>
      <c r="G1014">
        <v>32767</v>
      </c>
      <c r="H1014">
        <v>32767</v>
      </c>
    </row>
    <row r="1015" spans="1:8" x14ac:dyDescent="0.2">
      <c r="A1015">
        <v>7550</v>
      </c>
      <c r="B1015">
        <v>29475</v>
      </c>
      <c r="C1015">
        <v>15518</v>
      </c>
      <c r="D1015">
        <v>22150</v>
      </c>
      <c r="E1015">
        <v>32767</v>
      </c>
      <c r="F1015">
        <v>32767</v>
      </c>
      <c r="G1015">
        <v>32767</v>
      </c>
      <c r="H1015">
        <v>32767</v>
      </c>
    </row>
    <row r="1016" spans="1:8" x14ac:dyDescent="0.2">
      <c r="A1016">
        <v>6767</v>
      </c>
      <c r="B1016">
        <v>32767</v>
      </c>
      <c r="C1016">
        <v>8268</v>
      </c>
      <c r="D1016">
        <v>31071</v>
      </c>
      <c r="E1016">
        <v>32767</v>
      </c>
      <c r="F1016">
        <v>32767</v>
      </c>
      <c r="G1016">
        <v>32767</v>
      </c>
      <c r="H1016">
        <v>32767</v>
      </c>
    </row>
    <row r="1017" spans="1:8" x14ac:dyDescent="0.2">
      <c r="A1017">
        <v>12919</v>
      </c>
      <c r="B1017">
        <v>30237</v>
      </c>
      <c r="C1017">
        <v>11413</v>
      </c>
      <c r="D1017">
        <v>32767</v>
      </c>
      <c r="E1017">
        <v>32767</v>
      </c>
      <c r="F1017">
        <v>32767</v>
      </c>
      <c r="G1017">
        <v>32767</v>
      </c>
      <c r="H1017">
        <v>32767</v>
      </c>
    </row>
    <row r="1018" spans="1:8" x14ac:dyDescent="0.2">
      <c r="A1018">
        <v>22471</v>
      </c>
      <c r="B1018">
        <v>21035</v>
      </c>
      <c r="C1018">
        <v>18163</v>
      </c>
      <c r="D1018">
        <v>25759</v>
      </c>
      <c r="E1018">
        <v>32767</v>
      </c>
      <c r="F1018">
        <v>32767</v>
      </c>
      <c r="G1018">
        <v>32767</v>
      </c>
      <c r="H1018">
        <v>32767</v>
      </c>
    </row>
    <row r="1019" spans="1:8" x14ac:dyDescent="0.2">
      <c r="A1019">
        <v>32358</v>
      </c>
      <c r="B1019">
        <v>12422</v>
      </c>
      <c r="C1019">
        <v>27419</v>
      </c>
      <c r="D1019">
        <v>16380</v>
      </c>
      <c r="E1019">
        <v>32767</v>
      </c>
      <c r="F1019">
        <v>32767</v>
      </c>
      <c r="G1019">
        <v>32767</v>
      </c>
      <c r="H1019">
        <v>32767</v>
      </c>
    </row>
    <row r="1020" spans="1:8" x14ac:dyDescent="0.2">
      <c r="A1020">
        <v>32278</v>
      </c>
      <c r="B1020">
        <v>11005</v>
      </c>
      <c r="C1020">
        <v>32767</v>
      </c>
      <c r="D1020">
        <v>8782</v>
      </c>
      <c r="E1020">
        <v>32767</v>
      </c>
      <c r="F1020">
        <v>32767</v>
      </c>
      <c r="G1020">
        <v>32767</v>
      </c>
      <c r="H1020">
        <v>32767</v>
      </c>
    </row>
    <row r="1021" spans="1:8" x14ac:dyDescent="0.2">
      <c r="A1021">
        <v>22915</v>
      </c>
      <c r="B1021">
        <v>16286</v>
      </c>
      <c r="C1021">
        <v>30037</v>
      </c>
      <c r="D1021">
        <v>11356</v>
      </c>
      <c r="E1021">
        <v>32767</v>
      </c>
      <c r="F1021">
        <v>32767</v>
      </c>
      <c r="G1021">
        <v>32767</v>
      </c>
      <c r="H1021">
        <v>32767</v>
      </c>
    </row>
    <row r="1022" spans="1:8" x14ac:dyDescent="0.2">
      <c r="A1022">
        <v>12299</v>
      </c>
      <c r="B1022">
        <v>24720</v>
      </c>
      <c r="C1022">
        <v>20809</v>
      </c>
      <c r="D1022">
        <v>17523</v>
      </c>
      <c r="E1022">
        <v>32767</v>
      </c>
      <c r="F1022">
        <v>32767</v>
      </c>
      <c r="G1022">
        <v>32767</v>
      </c>
      <c r="H1022">
        <v>32767</v>
      </c>
    </row>
    <row r="1023" spans="1:8" x14ac:dyDescent="0.2">
      <c r="A1023">
        <v>5530</v>
      </c>
      <c r="B1023">
        <v>32767</v>
      </c>
      <c r="C1023">
        <v>11453</v>
      </c>
      <c r="D1023">
        <v>26422</v>
      </c>
      <c r="E1023">
        <v>32767</v>
      </c>
      <c r="F1023">
        <v>32767</v>
      </c>
      <c r="G1023">
        <v>32767</v>
      </c>
      <c r="H1023">
        <v>32767</v>
      </c>
    </row>
    <row r="1024" spans="1:8" x14ac:dyDescent="0.2">
      <c r="A1024">
        <v>9107</v>
      </c>
      <c r="B1024">
        <v>32767</v>
      </c>
      <c r="C1024">
        <v>8869</v>
      </c>
      <c r="D1024">
        <v>32767</v>
      </c>
      <c r="E1024">
        <v>32767</v>
      </c>
      <c r="F1024">
        <v>32767</v>
      </c>
      <c r="G1024">
        <v>32767</v>
      </c>
      <c r="H1024">
        <v>32767</v>
      </c>
    </row>
    <row r="1025" spans="1:8" x14ac:dyDescent="0.2">
      <c r="A1025">
        <v>17099</v>
      </c>
      <c r="B1025">
        <v>26022</v>
      </c>
      <c r="C1025">
        <v>14118</v>
      </c>
      <c r="D1025">
        <v>30266</v>
      </c>
      <c r="E1025">
        <v>32767</v>
      </c>
      <c r="F1025">
        <v>32767</v>
      </c>
      <c r="G1025">
        <v>32767</v>
      </c>
      <c r="H1025">
        <v>32767</v>
      </c>
    </row>
    <row r="1026" spans="1:8" x14ac:dyDescent="0.2">
      <c r="A1026">
        <v>27150</v>
      </c>
      <c r="B1026">
        <v>16790</v>
      </c>
      <c r="C1026">
        <v>22250</v>
      </c>
      <c r="D1026">
        <v>21411</v>
      </c>
      <c r="E1026">
        <v>32767</v>
      </c>
      <c r="F1026">
        <v>32767</v>
      </c>
      <c r="G1026">
        <v>32767</v>
      </c>
      <c r="H1026">
        <v>32767</v>
      </c>
    </row>
    <row r="1027" spans="1:8" x14ac:dyDescent="0.2">
      <c r="A1027">
        <v>32767</v>
      </c>
      <c r="B1027">
        <v>10184</v>
      </c>
      <c r="C1027">
        <v>31272</v>
      </c>
      <c r="D1027">
        <v>12223</v>
      </c>
      <c r="E1027">
        <v>32767</v>
      </c>
      <c r="F1027">
        <v>32767</v>
      </c>
      <c r="G1027">
        <v>32767</v>
      </c>
      <c r="H1027">
        <v>32767</v>
      </c>
    </row>
    <row r="1028" spans="1:8" x14ac:dyDescent="0.2">
      <c r="A1028">
        <v>28466</v>
      </c>
      <c r="B1028">
        <v>13082</v>
      </c>
      <c r="C1028">
        <v>32767</v>
      </c>
      <c r="D1028">
        <v>9133</v>
      </c>
      <c r="E1028">
        <v>32767</v>
      </c>
      <c r="F1028">
        <v>32767</v>
      </c>
      <c r="G1028">
        <v>32767</v>
      </c>
      <c r="H1028">
        <v>32767</v>
      </c>
    </row>
    <row r="1029" spans="1:8" x14ac:dyDescent="0.2">
      <c r="A1029">
        <v>18129</v>
      </c>
      <c r="B1029">
        <v>19904</v>
      </c>
      <c r="C1029">
        <v>25840</v>
      </c>
      <c r="D1029">
        <v>13638</v>
      </c>
      <c r="E1029">
        <v>32767</v>
      </c>
      <c r="F1029">
        <v>32767</v>
      </c>
      <c r="G1029">
        <v>32767</v>
      </c>
      <c r="H1029">
        <v>32767</v>
      </c>
    </row>
    <row r="1030" spans="1:8" x14ac:dyDescent="0.2">
      <c r="A1030">
        <v>8144</v>
      </c>
      <c r="B1030">
        <v>28657</v>
      </c>
      <c r="C1030">
        <v>16318</v>
      </c>
      <c r="D1030">
        <v>21292</v>
      </c>
      <c r="E1030">
        <v>32767</v>
      </c>
      <c r="F1030">
        <v>32767</v>
      </c>
      <c r="G1030">
        <v>32767</v>
      </c>
      <c r="H1030">
        <v>32767</v>
      </c>
    </row>
    <row r="1031" spans="1:8" x14ac:dyDescent="0.2">
      <c r="A1031">
        <v>6323</v>
      </c>
      <c r="B1031">
        <v>32767</v>
      </c>
      <c r="C1031">
        <v>8220</v>
      </c>
      <c r="D1031">
        <v>30482</v>
      </c>
      <c r="E1031">
        <v>32767</v>
      </c>
      <c r="F1031">
        <v>32767</v>
      </c>
      <c r="G1031">
        <v>32767</v>
      </c>
      <c r="H1031">
        <v>32767</v>
      </c>
    </row>
    <row r="1032" spans="1:8" x14ac:dyDescent="0.2">
      <c r="A1032">
        <v>12351</v>
      </c>
      <c r="B1032">
        <v>30963</v>
      </c>
      <c r="C1032">
        <v>10922</v>
      </c>
      <c r="D1032">
        <v>32767</v>
      </c>
      <c r="E1032">
        <v>32767</v>
      </c>
      <c r="F1032">
        <v>32767</v>
      </c>
      <c r="G1032">
        <v>32767</v>
      </c>
      <c r="H1032">
        <v>32767</v>
      </c>
    </row>
    <row r="1033" spans="1:8" x14ac:dyDescent="0.2">
      <c r="A1033">
        <v>21586</v>
      </c>
      <c r="B1033">
        <v>21854</v>
      </c>
      <c r="C1033">
        <v>17390</v>
      </c>
      <c r="D1033">
        <v>26562</v>
      </c>
      <c r="E1033">
        <v>32767</v>
      </c>
      <c r="F1033">
        <v>32767</v>
      </c>
      <c r="G1033">
        <v>32767</v>
      </c>
      <c r="H1033">
        <v>32767</v>
      </c>
    </row>
    <row r="1034" spans="1:8" x14ac:dyDescent="0.2">
      <c r="A1034">
        <v>31490</v>
      </c>
      <c r="B1034">
        <v>13018</v>
      </c>
      <c r="C1034">
        <v>26518</v>
      </c>
      <c r="D1034">
        <v>17237</v>
      </c>
      <c r="E1034">
        <v>32767</v>
      </c>
      <c r="F1034">
        <v>32767</v>
      </c>
      <c r="G1034">
        <v>32767</v>
      </c>
      <c r="H1034">
        <v>32767</v>
      </c>
    </row>
    <row r="1035" spans="1:8" x14ac:dyDescent="0.2">
      <c r="A1035">
        <v>32767</v>
      </c>
      <c r="B1035">
        <v>10708</v>
      </c>
      <c r="C1035">
        <v>32767</v>
      </c>
      <c r="D1035">
        <v>9159</v>
      </c>
      <c r="E1035">
        <v>32767</v>
      </c>
      <c r="F1035">
        <v>32767</v>
      </c>
      <c r="G1035">
        <v>32767</v>
      </c>
      <c r="H1035">
        <v>32767</v>
      </c>
    </row>
    <row r="1036" spans="1:8" x14ac:dyDescent="0.2">
      <c r="A1036">
        <v>23944</v>
      </c>
      <c r="B1036">
        <v>15567</v>
      </c>
      <c r="C1036">
        <v>30784</v>
      </c>
      <c r="D1036">
        <v>10792</v>
      </c>
      <c r="E1036">
        <v>32767</v>
      </c>
      <c r="F1036">
        <v>32767</v>
      </c>
      <c r="G1036">
        <v>32767</v>
      </c>
      <c r="H1036">
        <v>32767</v>
      </c>
    </row>
    <row r="1037" spans="1:8" x14ac:dyDescent="0.2">
      <c r="A1037">
        <v>13467</v>
      </c>
      <c r="B1037">
        <v>23807</v>
      </c>
      <c r="C1037">
        <v>21735</v>
      </c>
      <c r="D1037">
        <v>16754</v>
      </c>
      <c r="E1037">
        <v>32767</v>
      </c>
      <c r="F1037">
        <v>32767</v>
      </c>
      <c r="G1037">
        <v>32767</v>
      </c>
      <c r="H1037">
        <v>32767</v>
      </c>
    </row>
    <row r="1038" spans="1:8" x14ac:dyDescent="0.2">
      <c r="A1038">
        <v>5316</v>
      </c>
      <c r="B1038">
        <v>32048</v>
      </c>
      <c r="C1038">
        <v>12199</v>
      </c>
      <c r="D1038">
        <v>25305</v>
      </c>
      <c r="E1038">
        <v>32767</v>
      </c>
      <c r="F1038">
        <v>32767</v>
      </c>
      <c r="G1038">
        <v>32767</v>
      </c>
      <c r="H1038">
        <v>32767</v>
      </c>
    </row>
    <row r="1039" spans="1:8" x14ac:dyDescent="0.2">
      <c r="A1039">
        <v>8593</v>
      </c>
      <c r="B1039">
        <v>32767</v>
      </c>
      <c r="C1039">
        <v>8637</v>
      </c>
      <c r="D1039">
        <v>32767</v>
      </c>
      <c r="E1039">
        <v>32767</v>
      </c>
      <c r="F1039">
        <v>32767</v>
      </c>
      <c r="G1039">
        <v>32767</v>
      </c>
      <c r="H1039">
        <v>32767</v>
      </c>
    </row>
    <row r="1040" spans="1:8" x14ac:dyDescent="0.2">
      <c r="A1040">
        <v>16025</v>
      </c>
      <c r="B1040">
        <v>26990</v>
      </c>
      <c r="C1040">
        <v>13351</v>
      </c>
      <c r="D1040">
        <v>31046</v>
      </c>
      <c r="E1040">
        <v>32767</v>
      </c>
      <c r="F1040">
        <v>32767</v>
      </c>
      <c r="G1040">
        <v>32767</v>
      </c>
      <c r="H1040">
        <v>32767</v>
      </c>
    </row>
    <row r="1041" spans="1:8" x14ac:dyDescent="0.2">
      <c r="A1041">
        <v>26107</v>
      </c>
      <c r="B1041">
        <v>17746</v>
      </c>
      <c r="C1041">
        <v>21164</v>
      </c>
      <c r="D1041">
        <v>22443</v>
      </c>
      <c r="E1041">
        <v>32767</v>
      </c>
      <c r="F1041">
        <v>32767</v>
      </c>
      <c r="G1041">
        <v>32767</v>
      </c>
      <c r="H1041">
        <v>32767</v>
      </c>
    </row>
    <row r="1042" spans="1:8" x14ac:dyDescent="0.2">
      <c r="A1042">
        <v>32767</v>
      </c>
      <c r="B1042">
        <v>10524</v>
      </c>
      <c r="C1042">
        <v>30427</v>
      </c>
      <c r="D1042">
        <v>13016</v>
      </c>
      <c r="E1042">
        <v>32767</v>
      </c>
      <c r="F1042">
        <v>32767</v>
      </c>
      <c r="G1042">
        <v>32767</v>
      </c>
      <c r="H1042">
        <v>32767</v>
      </c>
    </row>
    <row r="1043" spans="1:8" x14ac:dyDescent="0.2">
      <c r="A1043">
        <v>29476</v>
      </c>
      <c r="B1043">
        <v>12475</v>
      </c>
      <c r="C1043">
        <v>32767</v>
      </c>
      <c r="D1043">
        <v>8985</v>
      </c>
      <c r="E1043">
        <v>32767</v>
      </c>
      <c r="F1043">
        <v>32767</v>
      </c>
      <c r="G1043">
        <v>32767</v>
      </c>
      <c r="H1043">
        <v>32767</v>
      </c>
    </row>
    <row r="1044" spans="1:8" x14ac:dyDescent="0.2">
      <c r="A1044">
        <v>19485</v>
      </c>
      <c r="B1044">
        <v>18951</v>
      </c>
      <c r="C1044">
        <v>26939</v>
      </c>
      <c r="D1044">
        <v>13005</v>
      </c>
      <c r="E1044">
        <v>32767</v>
      </c>
      <c r="F1044">
        <v>32767</v>
      </c>
      <c r="G1044">
        <v>32767</v>
      </c>
      <c r="H1044">
        <v>32767</v>
      </c>
    </row>
    <row r="1045" spans="1:8" x14ac:dyDescent="0.2">
      <c r="A1045">
        <v>9006</v>
      </c>
      <c r="B1045">
        <v>27735</v>
      </c>
      <c r="C1045">
        <v>17465</v>
      </c>
      <c r="D1045">
        <v>20235</v>
      </c>
      <c r="E1045">
        <v>32767</v>
      </c>
      <c r="F1045">
        <v>32767</v>
      </c>
      <c r="G1045">
        <v>32767</v>
      </c>
      <c r="H1045">
        <v>32767</v>
      </c>
    </row>
    <row r="1046" spans="1:8" x14ac:dyDescent="0.2">
      <c r="A1046">
        <v>6072</v>
      </c>
      <c r="B1046">
        <v>32767</v>
      </c>
      <c r="C1046">
        <v>8974</v>
      </c>
      <c r="D1046">
        <v>29370</v>
      </c>
      <c r="E1046">
        <v>32767</v>
      </c>
      <c r="F1046">
        <v>32767</v>
      </c>
      <c r="G1046">
        <v>32767</v>
      </c>
      <c r="H1046">
        <v>32767</v>
      </c>
    </row>
    <row r="1047" spans="1:8" x14ac:dyDescent="0.2">
      <c r="A1047">
        <v>11405</v>
      </c>
      <c r="B1047">
        <v>31903</v>
      </c>
      <c r="C1047">
        <v>10350</v>
      </c>
      <c r="D1047">
        <v>32767</v>
      </c>
      <c r="E1047">
        <v>32767</v>
      </c>
      <c r="F1047">
        <v>32767</v>
      </c>
      <c r="G1047">
        <v>32767</v>
      </c>
      <c r="H1047">
        <v>32767</v>
      </c>
    </row>
    <row r="1048" spans="1:8" x14ac:dyDescent="0.2">
      <c r="A1048">
        <v>20456</v>
      </c>
      <c r="B1048">
        <v>23018</v>
      </c>
      <c r="C1048">
        <v>16453</v>
      </c>
      <c r="D1048">
        <v>27595</v>
      </c>
      <c r="E1048">
        <v>32767</v>
      </c>
      <c r="F1048">
        <v>32767</v>
      </c>
      <c r="G1048">
        <v>32767</v>
      </c>
      <c r="H1048">
        <v>32767</v>
      </c>
    </row>
    <row r="1049" spans="1:8" x14ac:dyDescent="0.2">
      <c r="A1049">
        <v>30329</v>
      </c>
      <c r="B1049">
        <v>13782</v>
      </c>
      <c r="C1049">
        <v>25322</v>
      </c>
      <c r="D1049">
        <v>18328</v>
      </c>
      <c r="E1049">
        <v>32767</v>
      </c>
      <c r="F1049">
        <v>32767</v>
      </c>
      <c r="G1049">
        <v>32767</v>
      </c>
      <c r="H1049">
        <v>32767</v>
      </c>
    </row>
    <row r="1050" spans="1:8" x14ac:dyDescent="0.2">
      <c r="A1050">
        <v>32767</v>
      </c>
      <c r="B1050">
        <v>10617</v>
      </c>
      <c r="C1050">
        <v>32767</v>
      </c>
      <c r="D1050">
        <v>10094</v>
      </c>
      <c r="E1050">
        <v>32767</v>
      </c>
      <c r="F1050">
        <v>32767</v>
      </c>
      <c r="G1050">
        <v>32767</v>
      </c>
      <c r="H1050">
        <v>32767</v>
      </c>
    </row>
    <row r="1051" spans="1:8" x14ac:dyDescent="0.2">
      <c r="A1051">
        <v>25316</v>
      </c>
      <c r="B1051">
        <v>14777</v>
      </c>
      <c r="C1051">
        <v>31720</v>
      </c>
      <c r="D1051">
        <v>10374</v>
      </c>
      <c r="E1051">
        <v>32767</v>
      </c>
      <c r="F1051">
        <v>32767</v>
      </c>
      <c r="G1051">
        <v>32767</v>
      </c>
      <c r="H1051">
        <v>32767</v>
      </c>
    </row>
    <row r="1052" spans="1:8" x14ac:dyDescent="0.2">
      <c r="A1052">
        <v>14978</v>
      </c>
      <c r="B1052">
        <v>22524</v>
      </c>
      <c r="C1052">
        <v>23080</v>
      </c>
      <c r="D1052">
        <v>15645</v>
      </c>
      <c r="E1052">
        <v>32767</v>
      </c>
      <c r="F1052">
        <v>32767</v>
      </c>
      <c r="G1052">
        <v>32767</v>
      </c>
      <c r="H1052">
        <v>32767</v>
      </c>
    </row>
    <row r="1053" spans="1:8" x14ac:dyDescent="0.2">
      <c r="A1053">
        <v>6236</v>
      </c>
      <c r="B1053">
        <v>31034</v>
      </c>
      <c r="C1053">
        <v>13501</v>
      </c>
      <c r="D1053">
        <v>24037</v>
      </c>
      <c r="E1053">
        <v>32767</v>
      </c>
      <c r="F1053">
        <v>32767</v>
      </c>
      <c r="G1053">
        <v>32767</v>
      </c>
      <c r="H1053">
        <v>32767</v>
      </c>
    </row>
    <row r="1054" spans="1:8" x14ac:dyDescent="0.2">
      <c r="A1054">
        <v>7746</v>
      </c>
      <c r="B1054">
        <v>32767</v>
      </c>
      <c r="C1054">
        <v>8551</v>
      </c>
      <c r="D1054">
        <v>32767</v>
      </c>
      <c r="E1054">
        <v>32767</v>
      </c>
      <c r="F1054">
        <v>32767</v>
      </c>
      <c r="G1054">
        <v>32767</v>
      </c>
      <c r="H1054">
        <v>32767</v>
      </c>
    </row>
    <row r="1055" spans="1:8" x14ac:dyDescent="0.2">
      <c r="A1055">
        <v>15043</v>
      </c>
      <c r="B1055">
        <v>28200</v>
      </c>
      <c r="C1055">
        <v>12403</v>
      </c>
      <c r="D1055">
        <v>32035</v>
      </c>
      <c r="E1055">
        <v>32767</v>
      </c>
      <c r="F1055">
        <v>32767</v>
      </c>
      <c r="G1055">
        <v>32767</v>
      </c>
      <c r="H1055">
        <v>32767</v>
      </c>
    </row>
    <row r="1056" spans="1:8" x14ac:dyDescent="0.2">
      <c r="A1056">
        <v>24652</v>
      </c>
      <c r="B1056">
        <v>18916</v>
      </c>
      <c r="C1056">
        <v>20154</v>
      </c>
      <c r="D1056">
        <v>23523</v>
      </c>
      <c r="E1056">
        <v>32767</v>
      </c>
      <c r="F1056">
        <v>32767</v>
      </c>
      <c r="G1056">
        <v>32767</v>
      </c>
      <c r="H1056">
        <v>32767</v>
      </c>
    </row>
    <row r="1057" spans="1:8" x14ac:dyDescent="0.2">
      <c r="A1057">
        <v>32767</v>
      </c>
      <c r="B1057">
        <v>11353</v>
      </c>
      <c r="C1057">
        <v>29237</v>
      </c>
      <c r="D1057">
        <v>14250</v>
      </c>
      <c r="E1057">
        <v>32767</v>
      </c>
      <c r="F1057">
        <v>32767</v>
      </c>
      <c r="G1057">
        <v>32767</v>
      </c>
      <c r="H1057">
        <v>32767</v>
      </c>
    </row>
    <row r="1058" spans="1:8" x14ac:dyDescent="0.2">
      <c r="A1058">
        <v>30710</v>
      </c>
      <c r="B1058">
        <v>11894</v>
      </c>
      <c r="C1058">
        <v>32767</v>
      </c>
      <c r="D1058">
        <v>8983</v>
      </c>
      <c r="E1058">
        <v>32767</v>
      </c>
      <c r="F1058">
        <v>32767</v>
      </c>
      <c r="G1058">
        <v>32767</v>
      </c>
      <c r="H1058">
        <v>32767</v>
      </c>
    </row>
    <row r="1059" spans="1:8" x14ac:dyDescent="0.2">
      <c r="A1059">
        <v>20795</v>
      </c>
      <c r="B1059">
        <v>17803</v>
      </c>
      <c r="C1059">
        <v>28194</v>
      </c>
      <c r="D1059">
        <v>12445</v>
      </c>
      <c r="E1059">
        <v>32767</v>
      </c>
      <c r="F1059">
        <v>32767</v>
      </c>
      <c r="G1059">
        <v>32767</v>
      </c>
      <c r="H1059">
        <v>32767</v>
      </c>
    </row>
    <row r="1060" spans="1:8" x14ac:dyDescent="0.2">
      <c r="A1060">
        <v>10450</v>
      </c>
      <c r="B1060">
        <v>26557</v>
      </c>
      <c r="C1060">
        <v>18649</v>
      </c>
      <c r="D1060">
        <v>19248</v>
      </c>
      <c r="E1060">
        <v>32767</v>
      </c>
      <c r="F1060">
        <v>32767</v>
      </c>
      <c r="G1060">
        <v>32767</v>
      </c>
      <c r="H1060">
        <v>32767</v>
      </c>
    </row>
    <row r="1061" spans="1:8" x14ac:dyDescent="0.2">
      <c r="A1061">
        <v>5870</v>
      </c>
      <c r="B1061">
        <v>32767</v>
      </c>
      <c r="C1061">
        <v>9941</v>
      </c>
      <c r="D1061">
        <v>28024</v>
      </c>
      <c r="E1061">
        <v>32767</v>
      </c>
      <c r="F1061">
        <v>32767</v>
      </c>
      <c r="G1061">
        <v>32767</v>
      </c>
      <c r="H1061">
        <v>32767</v>
      </c>
    </row>
    <row r="1062" spans="1:8" x14ac:dyDescent="0.2">
      <c r="A1062">
        <v>10360</v>
      </c>
      <c r="B1062">
        <v>32767</v>
      </c>
      <c r="C1062">
        <v>9650</v>
      </c>
      <c r="D1062">
        <v>32767</v>
      </c>
      <c r="E1062">
        <v>32767</v>
      </c>
      <c r="F1062">
        <v>32767</v>
      </c>
      <c r="G1062">
        <v>32767</v>
      </c>
      <c r="H1062">
        <v>32767</v>
      </c>
    </row>
    <row r="1063" spans="1:8" x14ac:dyDescent="0.2">
      <c r="A1063">
        <v>19070</v>
      </c>
      <c r="B1063">
        <v>24043</v>
      </c>
      <c r="C1063">
        <v>15584</v>
      </c>
      <c r="D1063">
        <v>28543</v>
      </c>
      <c r="E1063">
        <v>32767</v>
      </c>
      <c r="F1063">
        <v>32767</v>
      </c>
      <c r="G1063">
        <v>32767</v>
      </c>
      <c r="H1063">
        <v>32767</v>
      </c>
    </row>
    <row r="1064" spans="1:8" x14ac:dyDescent="0.2">
      <c r="A1064">
        <v>29226</v>
      </c>
      <c r="B1064">
        <v>14833</v>
      </c>
      <c r="C1064">
        <v>24196</v>
      </c>
      <c r="D1064">
        <v>19402</v>
      </c>
      <c r="E1064">
        <v>32767</v>
      </c>
      <c r="F1064">
        <v>32767</v>
      </c>
      <c r="G1064">
        <v>32767</v>
      </c>
      <c r="H1064">
        <v>32767</v>
      </c>
    </row>
    <row r="1065" spans="1:8" x14ac:dyDescent="0.2">
      <c r="A1065">
        <v>32767</v>
      </c>
      <c r="B1065">
        <v>10460</v>
      </c>
      <c r="C1065">
        <v>32767</v>
      </c>
      <c r="D1065">
        <v>10827</v>
      </c>
      <c r="E1065">
        <v>32767</v>
      </c>
      <c r="F1065">
        <v>32767</v>
      </c>
      <c r="G1065">
        <v>32767</v>
      </c>
      <c r="H1065">
        <v>32767</v>
      </c>
    </row>
    <row r="1066" spans="1:8" x14ac:dyDescent="0.2">
      <c r="A1066">
        <v>26429</v>
      </c>
      <c r="B1066">
        <v>14181</v>
      </c>
      <c r="C1066">
        <v>32652</v>
      </c>
      <c r="D1066">
        <v>9806</v>
      </c>
      <c r="E1066">
        <v>32767</v>
      </c>
      <c r="F1066">
        <v>32767</v>
      </c>
      <c r="G1066">
        <v>32767</v>
      </c>
      <c r="H1066">
        <v>32767</v>
      </c>
    </row>
    <row r="1067" spans="1:8" x14ac:dyDescent="0.2">
      <c r="A1067">
        <v>15974</v>
      </c>
      <c r="B1067">
        <v>21655</v>
      </c>
      <c r="C1067">
        <v>23912</v>
      </c>
      <c r="D1067">
        <v>14767</v>
      </c>
      <c r="E1067">
        <v>32767</v>
      </c>
      <c r="F1067">
        <v>32767</v>
      </c>
      <c r="G1067">
        <v>32767</v>
      </c>
      <c r="H1067">
        <v>32767</v>
      </c>
    </row>
    <row r="1068" spans="1:8" x14ac:dyDescent="0.2">
      <c r="A1068">
        <v>6823</v>
      </c>
      <c r="B1068">
        <v>30318</v>
      </c>
      <c r="C1068">
        <v>14391</v>
      </c>
      <c r="D1068">
        <v>23223</v>
      </c>
      <c r="E1068">
        <v>32767</v>
      </c>
      <c r="F1068">
        <v>32767</v>
      </c>
      <c r="G1068">
        <v>32767</v>
      </c>
      <c r="H1068">
        <v>32767</v>
      </c>
    </row>
    <row r="1069" spans="1:8" x14ac:dyDescent="0.2">
      <c r="A1069">
        <v>7072</v>
      </c>
      <c r="B1069">
        <v>32767</v>
      </c>
      <c r="C1069">
        <v>8220</v>
      </c>
      <c r="D1069">
        <v>31882</v>
      </c>
      <c r="E1069">
        <v>32767</v>
      </c>
      <c r="F1069">
        <v>32767</v>
      </c>
      <c r="G1069">
        <v>32767</v>
      </c>
      <c r="H1069">
        <v>32767</v>
      </c>
    </row>
    <row r="1070" spans="1:8" x14ac:dyDescent="0.2">
      <c r="A1070">
        <v>13821</v>
      </c>
      <c r="B1070">
        <v>29209</v>
      </c>
      <c r="C1070">
        <v>11953</v>
      </c>
      <c r="D1070">
        <v>32564</v>
      </c>
      <c r="E1070">
        <v>32767</v>
      </c>
      <c r="F1070">
        <v>32767</v>
      </c>
      <c r="G1070">
        <v>32767</v>
      </c>
      <c r="H1070">
        <v>32767</v>
      </c>
    </row>
    <row r="1071" spans="1:8" x14ac:dyDescent="0.2">
      <c r="A1071">
        <v>23718</v>
      </c>
      <c r="B1071">
        <v>19939</v>
      </c>
      <c r="C1071">
        <v>19074</v>
      </c>
      <c r="D1071">
        <v>24505</v>
      </c>
      <c r="E1071">
        <v>32767</v>
      </c>
      <c r="F1071">
        <v>32767</v>
      </c>
      <c r="G1071">
        <v>32767</v>
      </c>
      <c r="H1071">
        <v>32767</v>
      </c>
    </row>
    <row r="1072" spans="1:8" x14ac:dyDescent="0.2">
      <c r="A1072">
        <v>32767</v>
      </c>
      <c r="B1072">
        <v>11866</v>
      </c>
      <c r="C1072">
        <v>28323</v>
      </c>
      <c r="D1072">
        <v>15272</v>
      </c>
      <c r="E1072">
        <v>32767</v>
      </c>
      <c r="F1072">
        <v>32767</v>
      </c>
      <c r="G1072">
        <v>32767</v>
      </c>
      <c r="H1072">
        <v>32767</v>
      </c>
    </row>
    <row r="1073" spans="1:8" x14ac:dyDescent="0.2">
      <c r="A1073">
        <v>31614</v>
      </c>
      <c r="B1073">
        <v>11375</v>
      </c>
      <c r="C1073">
        <v>32767</v>
      </c>
      <c r="D1073">
        <v>8768</v>
      </c>
      <c r="E1073">
        <v>32767</v>
      </c>
      <c r="F1073">
        <v>32767</v>
      </c>
      <c r="G1073">
        <v>32767</v>
      </c>
      <c r="H1073">
        <v>32767</v>
      </c>
    </row>
    <row r="1074" spans="1:8" x14ac:dyDescent="0.2">
      <c r="A1074">
        <v>21692</v>
      </c>
      <c r="B1074">
        <v>16929</v>
      </c>
      <c r="C1074">
        <v>29129</v>
      </c>
      <c r="D1074">
        <v>11926</v>
      </c>
      <c r="E1074">
        <v>32767</v>
      </c>
      <c r="F1074">
        <v>32767</v>
      </c>
      <c r="G1074">
        <v>32767</v>
      </c>
      <c r="H1074">
        <v>32767</v>
      </c>
    </row>
    <row r="1075" spans="1:8" x14ac:dyDescent="0.2">
      <c r="A1075">
        <v>11421</v>
      </c>
      <c r="B1075">
        <v>25538</v>
      </c>
      <c r="C1075">
        <v>19906</v>
      </c>
      <c r="D1075">
        <v>18042</v>
      </c>
      <c r="E1075">
        <v>32767</v>
      </c>
      <c r="F1075">
        <v>32767</v>
      </c>
      <c r="G1075">
        <v>32767</v>
      </c>
      <c r="H1075">
        <v>32767</v>
      </c>
    </row>
    <row r="1076" spans="1:8" x14ac:dyDescent="0.2">
      <c r="A1076">
        <v>5688</v>
      </c>
      <c r="B1076">
        <v>32767</v>
      </c>
      <c r="C1076">
        <v>10827</v>
      </c>
      <c r="D1076">
        <v>27054</v>
      </c>
      <c r="E1076">
        <v>32767</v>
      </c>
      <c r="F1076">
        <v>32767</v>
      </c>
      <c r="G1076">
        <v>32767</v>
      </c>
      <c r="H1076">
        <v>32767</v>
      </c>
    </row>
    <row r="1077" spans="1:8" x14ac:dyDescent="0.2">
      <c r="A1077">
        <v>9694</v>
      </c>
      <c r="B1077">
        <v>32767</v>
      </c>
      <c r="C1077">
        <v>9080</v>
      </c>
      <c r="D1077">
        <v>32767</v>
      </c>
      <c r="E1077">
        <v>32767</v>
      </c>
      <c r="F1077">
        <v>32767</v>
      </c>
      <c r="G1077">
        <v>32767</v>
      </c>
      <c r="H1077">
        <v>32767</v>
      </c>
    </row>
    <row r="1078" spans="1:8" x14ac:dyDescent="0.2">
      <c r="A1078">
        <v>17715</v>
      </c>
      <c r="B1078">
        <v>25356</v>
      </c>
      <c r="C1078">
        <v>14341</v>
      </c>
      <c r="D1078">
        <v>29724</v>
      </c>
      <c r="E1078">
        <v>32767</v>
      </c>
      <c r="F1078">
        <v>32767</v>
      </c>
      <c r="G1078">
        <v>32767</v>
      </c>
      <c r="H1078">
        <v>32767</v>
      </c>
    </row>
    <row r="1079" spans="1:8" x14ac:dyDescent="0.2">
      <c r="A1079">
        <v>27915</v>
      </c>
      <c r="B1079">
        <v>16120</v>
      </c>
      <c r="C1079">
        <v>22970</v>
      </c>
      <c r="D1079">
        <v>20781</v>
      </c>
      <c r="E1079">
        <v>32767</v>
      </c>
      <c r="F1079">
        <v>32767</v>
      </c>
      <c r="G1079">
        <v>32767</v>
      </c>
      <c r="H1079">
        <v>32767</v>
      </c>
    </row>
    <row r="1080" spans="1:8" x14ac:dyDescent="0.2">
      <c r="A1080">
        <v>32767</v>
      </c>
      <c r="B1080">
        <v>10288</v>
      </c>
      <c r="C1080">
        <v>31807</v>
      </c>
      <c r="D1080">
        <v>11758</v>
      </c>
      <c r="E1080">
        <v>32767</v>
      </c>
      <c r="F1080">
        <v>32767</v>
      </c>
      <c r="G1080">
        <v>32767</v>
      </c>
      <c r="H1080">
        <v>32767</v>
      </c>
    </row>
    <row r="1081" spans="1:8" x14ac:dyDescent="0.2">
      <c r="A1081">
        <v>27749</v>
      </c>
      <c r="B1081">
        <v>13398</v>
      </c>
      <c r="C1081">
        <v>32767</v>
      </c>
      <c r="D1081">
        <v>9468</v>
      </c>
      <c r="E1081">
        <v>32767</v>
      </c>
      <c r="F1081">
        <v>32767</v>
      </c>
      <c r="G1081">
        <v>32767</v>
      </c>
      <c r="H1081">
        <v>32767</v>
      </c>
    </row>
    <row r="1082" spans="1:8" x14ac:dyDescent="0.2">
      <c r="A1082">
        <v>17327</v>
      </c>
      <c r="B1082">
        <v>20584</v>
      </c>
      <c r="C1082">
        <v>25073</v>
      </c>
      <c r="D1082">
        <v>14325</v>
      </c>
      <c r="E1082">
        <v>32767</v>
      </c>
      <c r="F1082">
        <v>32767</v>
      </c>
      <c r="G1082">
        <v>32767</v>
      </c>
      <c r="H1082">
        <v>32767</v>
      </c>
    </row>
    <row r="1083" spans="1:8" x14ac:dyDescent="0.2">
      <c r="A1083">
        <v>7743</v>
      </c>
      <c r="B1083">
        <v>29333</v>
      </c>
      <c r="C1083">
        <v>15678</v>
      </c>
      <c r="D1083">
        <v>22036</v>
      </c>
      <c r="E1083">
        <v>32767</v>
      </c>
      <c r="F1083">
        <v>32767</v>
      </c>
      <c r="G1083">
        <v>32767</v>
      </c>
      <c r="H1083">
        <v>32767</v>
      </c>
    </row>
    <row r="1084" spans="1:8" x14ac:dyDescent="0.2">
      <c r="A1084">
        <v>6592</v>
      </c>
      <c r="B1084">
        <v>32767</v>
      </c>
      <c r="C1084">
        <v>8281</v>
      </c>
      <c r="D1084">
        <v>30832</v>
      </c>
      <c r="E1084">
        <v>32767</v>
      </c>
      <c r="F1084">
        <v>32767</v>
      </c>
      <c r="G1084">
        <v>32767</v>
      </c>
      <c r="H1084">
        <v>32767</v>
      </c>
    </row>
    <row r="1085" spans="1:8" x14ac:dyDescent="0.2">
      <c r="A1085">
        <v>12786</v>
      </c>
      <c r="B1085">
        <v>30477</v>
      </c>
      <c r="C1085">
        <v>11094</v>
      </c>
      <c r="D1085">
        <v>32767</v>
      </c>
      <c r="E1085">
        <v>32767</v>
      </c>
      <c r="F1085">
        <v>32767</v>
      </c>
      <c r="G1085">
        <v>32767</v>
      </c>
      <c r="H1085">
        <v>32767</v>
      </c>
    </row>
    <row r="1086" spans="1:8" x14ac:dyDescent="0.2">
      <c r="A1086">
        <v>22176</v>
      </c>
      <c r="B1086">
        <v>21244</v>
      </c>
      <c r="C1086">
        <v>17951</v>
      </c>
      <c r="D1086">
        <v>25941</v>
      </c>
      <c r="E1086">
        <v>32767</v>
      </c>
      <c r="F1086">
        <v>32767</v>
      </c>
      <c r="G1086">
        <v>32767</v>
      </c>
      <c r="H1086">
        <v>32767</v>
      </c>
    </row>
    <row r="1087" spans="1:8" x14ac:dyDescent="0.2">
      <c r="A1087">
        <v>32091</v>
      </c>
      <c r="B1087">
        <v>12626</v>
      </c>
      <c r="C1087">
        <v>27040</v>
      </c>
      <c r="D1087">
        <v>16605</v>
      </c>
      <c r="E1087">
        <v>32767</v>
      </c>
      <c r="F1087">
        <v>32767</v>
      </c>
      <c r="G1087">
        <v>32767</v>
      </c>
      <c r="H1087">
        <v>32767</v>
      </c>
    </row>
    <row r="1088" spans="1:8" x14ac:dyDescent="0.2">
      <c r="A1088">
        <v>32539</v>
      </c>
      <c r="B1088">
        <v>10884</v>
      </c>
      <c r="C1088">
        <v>32767</v>
      </c>
      <c r="D1088">
        <v>8791</v>
      </c>
      <c r="E1088">
        <v>32767</v>
      </c>
      <c r="F1088">
        <v>32767</v>
      </c>
      <c r="G1088">
        <v>32767</v>
      </c>
      <c r="H1088">
        <v>32767</v>
      </c>
    </row>
    <row r="1089" spans="1:8" x14ac:dyDescent="0.2">
      <c r="A1089">
        <v>23137</v>
      </c>
      <c r="B1089">
        <v>15978</v>
      </c>
      <c r="C1089">
        <v>30147</v>
      </c>
      <c r="D1089">
        <v>11153</v>
      </c>
      <c r="E1089">
        <v>32767</v>
      </c>
      <c r="F1089">
        <v>32767</v>
      </c>
      <c r="G1089">
        <v>32767</v>
      </c>
      <c r="H1089">
        <v>32767</v>
      </c>
    </row>
    <row r="1090" spans="1:8" x14ac:dyDescent="0.2">
      <c r="A1090">
        <v>12780</v>
      </c>
      <c r="B1090">
        <v>24410</v>
      </c>
      <c r="C1090">
        <v>21051</v>
      </c>
      <c r="D1090">
        <v>17124</v>
      </c>
      <c r="E1090">
        <v>32767</v>
      </c>
      <c r="F1090">
        <v>32767</v>
      </c>
      <c r="G1090">
        <v>32767</v>
      </c>
      <c r="H1090">
        <v>32767</v>
      </c>
    </row>
    <row r="1091" spans="1:8" x14ac:dyDescent="0.2">
      <c r="A1091">
        <v>5423</v>
      </c>
      <c r="B1091">
        <v>32541</v>
      </c>
      <c r="C1091">
        <v>11749</v>
      </c>
      <c r="D1091">
        <v>26141</v>
      </c>
      <c r="E1091">
        <v>32767</v>
      </c>
      <c r="F1091">
        <v>32767</v>
      </c>
      <c r="G1091">
        <v>32767</v>
      </c>
      <c r="H1091">
        <v>32767</v>
      </c>
    </row>
    <row r="1092" spans="1:8" x14ac:dyDescent="0.2">
      <c r="A1092">
        <v>8901</v>
      </c>
      <c r="B1092">
        <v>32767</v>
      </c>
      <c r="C1092">
        <v>8853</v>
      </c>
      <c r="D1092">
        <v>32767</v>
      </c>
      <c r="E1092">
        <v>32767</v>
      </c>
      <c r="F1092">
        <v>32767</v>
      </c>
      <c r="G1092">
        <v>32767</v>
      </c>
      <c r="H1092">
        <v>32767</v>
      </c>
    </row>
    <row r="1093" spans="1:8" x14ac:dyDescent="0.2">
      <c r="A1093">
        <v>16701</v>
      </c>
      <c r="B1093">
        <v>26243</v>
      </c>
      <c r="C1093">
        <v>13839</v>
      </c>
      <c r="D1093">
        <v>30514</v>
      </c>
      <c r="E1093">
        <v>32767</v>
      </c>
      <c r="F1093">
        <v>32767</v>
      </c>
      <c r="G1093">
        <v>32767</v>
      </c>
      <c r="H1093">
        <v>32767</v>
      </c>
    </row>
    <row r="1094" spans="1:8" x14ac:dyDescent="0.2">
      <c r="A1094">
        <v>26975</v>
      </c>
      <c r="B1094">
        <v>17093</v>
      </c>
      <c r="C1094">
        <v>21918</v>
      </c>
      <c r="D1094">
        <v>21743</v>
      </c>
      <c r="E1094">
        <v>32767</v>
      </c>
      <c r="F1094">
        <v>32767</v>
      </c>
      <c r="G1094">
        <v>32767</v>
      </c>
      <c r="H1094">
        <v>32767</v>
      </c>
    </row>
    <row r="1095" spans="1:8" x14ac:dyDescent="0.2">
      <c r="A1095">
        <v>32767</v>
      </c>
      <c r="B1095">
        <v>10233</v>
      </c>
      <c r="C1095">
        <v>31175</v>
      </c>
      <c r="D1095">
        <v>12422</v>
      </c>
      <c r="E1095">
        <v>32767</v>
      </c>
      <c r="F1095">
        <v>32767</v>
      </c>
      <c r="G1095">
        <v>32767</v>
      </c>
      <c r="H1095">
        <v>32767</v>
      </c>
    </row>
    <row r="1096" spans="1:8" x14ac:dyDescent="0.2">
      <c r="A1096">
        <v>28619</v>
      </c>
      <c r="B1096">
        <v>12911</v>
      </c>
      <c r="C1096">
        <v>32767</v>
      </c>
      <c r="D1096">
        <v>9071</v>
      </c>
      <c r="E1096">
        <v>32767</v>
      </c>
      <c r="F1096">
        <v>32767</v>
      </c>
      <c r="G1096">
        <v>32767</v>
      </c>
      <c r="H1096">
        <v>32767</v>
      </c>
    </row>
    <row r="1097" spans="1:8" x14ac:dyDescent="0.2">
      <c r="A1097">
        <v>18497</v>
      </c>
      <c r="B1097">
        <v>19721</v>
      </c>
      <c r="C1097">
        <v>26203</v>
      </c>
      <c r="D1097">
        <v>13338</v>
      </c>
      <c r="E1097">
        <v>32767</v>
      </c>
      <c r="F1097">
        <v>32767</v>
      </c>
      <c r="G1097">
        <v>32767</v>
      </c>
      <c r="H1097">
        <v>32767</v>
      </c>
    </row>
    <row r="1098" spans="1:8" x14ac:dyDescent="0.2">
      <c r="A1098">
        <v>8522</v>
      </c>
      <c r="B1098">
        <v>28461</v>
      </c>
      <c r="C1098">
        <v>16648</v>
      </c>
      <c r="D1098">
        <v>20921</v>
      </c>
      <c r="E1098">
        <v>32767</v>
      </c>
      <c r="F1098">
        <v>32767</v>
      </c>
      <c r="G1098">
        <v>32767</v>
      </c>
      <c r="H1098">
        <v>32767</v>
      </c>
    </row>
    <row r="1099" spans="1:8" x14ac:dyDescent="0.2">
      <c r="A1099">
        <v>6313</v>
      </c>
      <c r="B1099">
        <v>32767</v>
      </c>
      <c r="C1099">
        <v>8390</v>
      </c>
      <c r="D1099">
        <v>30060</v>
      </c>
      <c r="E1099">
        <v>32767</v>
      </c>
      <c r="F1099">
        <v>32767</v>
      </c>
      <c r="G1099">
        <v>32767</v>
      </c>
      <c r="H1099">
        <v>32767</v>
      </c>
    </row>
    <row r="1100" spans="1:8" x14ac:dyDescent="0.2">
      <c r="A1100">
        <v>12094</v>
      </c>
      <c r="B1100">
        <v>31234</v>
      </c>
      <c r="C1100">
        <v>10752</v>
      </c>
      <c r="D1100">
        <v>32767</v>
      </c>
      <c r="E1100">
        <v>32767</v>
      </c>
      <c r="F1100">
        <v>32767</v>
      </c>
      <c r="G1100">
        <v>32767</v>
      </c>
      <c r="H1100">
        <v>32767</v>
      </c>
    </row>
    <row r="1101" spans="1:8" x14ac:dyDescent="0.2">
      <c r="A1101">
        <v>21173</v>
      </c>
      <c r="B1101">
        <v>22180</v>
      </c>
      <c r="C1101">
        <v>17016</v>
      </c>
      <c r="D1101">
        <v>26728</v>
      </c>
      <c r="E1101">
        <v>32767</v>
      </c>
      <c r="F1101">
        <v>32767</v>
      </c>
      <c r="G1101">
        <v>32767</v>
      </c>
      <c r="H1101">
        <v>32767</v>
      </c>
    </row>
    <row r="1102" spans="1:8" x14ac:dyDescent="0.2">
      <c r="A1102">
        <v>31151</v>
      </c>
      <c r="B1102">
        <v>13107</v>
      </c>
      <c r="C1102">
        <v>26214</v>
      </c>
      <c r="D1102">
        <v>17382</v>
      </c>
      <c r="E1102">
        <v>32767</v>
      </c>
      <c r="F1102">
        <v>32767</v>
      </c>
      <c r="G1102">
        <v>32767</v>
      </c>
      <c r="H1102">
        <v>32767</v>
      </c>
    </row>
    <row r="1103" spans="1:8" x14ac:dyDescent="0.2">
      <c r="A1103">
        <v>32767</v>
      </c>
      <c r="B1103">
        <v>10829</v>
      </c>
      <c r="C1103">
        <v>32767</v>
      </c>
      <c r="D1103">
        <v>9234</v>
      </c>
      <c r="E1103">
        <v>32767</v>
      </c>
      <c r="F1103">
        <v>32767</v>
      </c>
      <c r="G1103">
        <v>32767</v>
      </c>
      <c r="H1103">
        <v>32767</v>
      </c>
    </row>
    <row r="1104" spans="1:8" x14ac:dyDescent="0.2">
      <c r="A1104">
        <v>24146</v>
      </c>
      <c r="B1104">
        <v>15482</v>
      </c>
      <c r="C1104">
        <v>30866</v>
      </c>
      <c r="D1104">
        <v>10914</v>
      </c>
      <c r="E1104">
        <v>32767</v>
      </c>
      <c r="F1104">
        <v>32767</v>
      </c>
      <c r="G1104">
        <v>32767</v>
      </c>
      <c r="H1104">
        <v>32767</v>
      </c>
    </row>
    <row r="1105" spans="1:8" x14ac:dyDescent="0.2">
      <c r="A1105">
        <v>13569</v>
      </c>
      <c r="B1105">
        <v>23624</v>
      </c>
      <c r="C1105">
        <v>21898</v>
      </c>
      <c r="D1105">
        <v>16699</v>
      </c>
      <c r="E1105">
        <v>32767</v>
      </c>
      <c r="F1105">
        <v>32767</v>
      </c>
      <c r="G1105">
        <v>32767</v>
      </c>
      <c r="H1105">
        <v>32767</v>
      </c>
    </row>
    <row r="1106" spans="1:8" x14ac:dyDescent="0.2">
      <c r="A1106">
        <v>5377</v>
      </c>
      <c r="B1106">
        <v>31913</v>
      </c>
      <c r="C1106">
        <v>12390</v>
      </c>
      <c r="D1106">
        <v>25192</v>
      </c>
      <c r="E1106">
        <v>32767</v>
      </c>
      <c r="F1106">
        <v>32767</v>
      </c>
      <c r="G1106">
        <v>32767</v>
      </c>
      <c r="H1106">
        <v>32767</v>
      </c>
    </row>
    <row r="1107" spans="1:8" x14ac:dyDescent="0.2">
      <c r="A1107">
        <v>8371</v>
      </c>
      <c r="B1107">
        <v>32767</v>
      </c>
      <c r="C1107">
        <v>8745</v>
      </c>
      <c r="D1107">
        <v>32767</v>
      </c>
      <c r="E1107">
        <v>32767</v>
      </c>
      <c r="F1107">
        <v>32767</v>
      </c>
      <c r="G1107">
        <v>32767</v>
      </c>
      <c r="H1107">
        <v>32767</v>
      </c>
    </row>
    <row r="1108" spans="1:8" x14ac:dyDescent="0.2">
      <c r="A1108">
        <v>15915</v>
      </c>
      <c r="B1108">
        <v>27151</v>
      </c>
      <c r="C1108">
        <v>13270</v>
      </c>
      <c r="D1108">
        <v>31224</v>
      </c>
      <c r="E1108">
        <v>32767</v>
      </c>
      <c r="F1108">
        <v>32767</v>
      </c>
      <c r="G1108">
        <v>32767</v>
      </c>
      <c r="H1108">
        <v>32767</v>
      </c>
    </row>
    <row r="1109" spans="1:8" x14ac:dyDescent="0.2">
      <c r="A1109">
        <v>25915</v>
      </c>
      <c r="B1109">
        <v>17844</v>
      </c>
      <c r="C1109">
        <v>21145</v>
      </c>
      <c r="D1109">
        <v>22630</v>
      </c>
      <c r="E1109">
        <v>32767</v>
      </c>
      <c r="F1109">
        <v>32767</v>
      </c>
      <c r="G1109">
        <v>32767</v>
      </c>
      <c r="H1109">
        <v>32767</v>
      </c>
    </row>
    <row r="1110" spans="1:8" x14ac:dyDescent="0.2">
      <c r="A1110">
        <v>32767</v>
      </c>
      <c r="B1110">
        <v>10776</v>
      </c>
      <c r="C1110">
        <v>30193</v>
      </c>
      <c r="D1110">
        <v>13178</v>
      </c>
      <c r="E1110">
        <v>32767</v>
      </c>
      <c r="F1110">
        <v>32767</v>
      </c>
      <c r="G1110">
        <v>32767</v>
      </c>
      <c r="H1110">
        <v>32767</v>
      </c>
    </row>
    <row r="1111" spans="1:8" x14ac:dyDescent="0.2">
      <c r="A1111">
        <v>29551</v>
      </c>
      <c r="B1111">
        <v>12514</v>
      </c>
      <c r="C1111">
        <v>32767</v>
      </c>
      <c r="D1111">
        <v>9072</v>
      </c>
      <c r="E1111">
        <v>32767</v>
      </c>
      <c r="F1111">
        <v>32767</v>
      </c>
      <c r="G1111">
        <v>32767</v>
      </c>
      <c r="H1111">
        <v>32767</v>
      </c>
    </row>
    <row r="1112" spans="1:8" x14ac:dyDescent="0.2">
      <c r="A1112">
        <v>19522</v>
      </c>
      <c r="B1112">
        <v>18889</v>
      </c>
      <c r="C1112">
        <v>27050</v>
      </c>
      <c r="D1112">
        <v>13117</v>
      </c>
      <c r="E1112">
        <v>32767</v>
      </c>
      <c r="F1112">
        <v>32767</v>
      </c>
      <c r="G1112">
        <v>32767</v>
      </c>
      <c r="H1112">
        <v>32767</v>
      </c>
    </row>
    <row r="1113" spans="1:8" x14ac:dyDescent="0.2">
      <c r="A1113">
        <v>9166</v>
      </c>
      <c r="B1113">
        <v>27675</v>
      </c>
      <c r="C1113">
        <v>17554</v>
      </c>
      <c r="D1113">
        <v>20001</v>
      </c>
      <c r="E1113">
        <v>32767</v>
      </c>
      <c r="F1113">
        <v>32767</v>
      </c>
      <c r="G1113">
        <v>32767</v>
      </c>
      <c r="H1113">
        <v>32767</v>
      </c>
    </row>
    <row r="1114" spans="1:8" x14ac:dyDescent="0.2">
      <c r="A1114">
        <v>6064</v>
      </c>
      <c r="B1114">
        <v>32767</v>
      </c>
      <c r="C1114">
        <v>9059</v>
      </c>
      <c r="D1114">
        <v>29380</v>
      </c>
      <c r="E1114">
        <v>32767</v>
      </c>
      <c r="F1114">
        <v>32767</v>
      </c>
      <c r="G1114">
        <v>32767</v>
      </c>
      <c r="H1114">
        <v>32767</v>
      </c>
    </row>
    <row r="1115" spans="1:8" x14ac:dyDescent="0.2">
      <c r="A1115">
        <v>11368</v>
      </c>
      <c r="B1115">
        <v>31964</v>
      </c>
      <c r="C1115">
        <v>10308</v>
      </c>
      <c r="D1115">
        <v>32767</v>
      </c>
      <c r="E1115">
        <v>32767</v>
      </c>
      <c r="F1115">
        <v>32767</v>
      </c>
      <c r="G1115">
        <v>32767</v>
      </c>
      <c r="H1115">
        <v>32767</v>
      </c>
    </row>
    <row r="1116" spans="1:8" x14ac:dyDescent="0.2">
      <c r="A1116">
        <v>20258</v>
      </c>
      <c r="B1116">
        <v>23130</v>
      </c>
      <c r="C1116">
        <v>16575</v>
      </c>
      <c r="D1116">
        <v>27645</v>
      </c>
      <c r="E1116">
        <v>32767</v>
      </c>
      <c r="F1116">
        <v>32767</v>
      </c>
      <c r="G1116">
        <v>32767</v>
      </c>
      <c r="H1116">
        <v>32767</v>
      </c>
    </row>
    <row r="1117" spans="1:8" x14ac:dyDescent="0.2">
      <c r="A1117">
        <v>30375</v>
      </c>
      <c r="B1117">
        <v>13889</v>
      </c>
      <c r="C1117">
        <v>25399</v>
      </c>
      <c r="D1117">
        <v>18353</v>
      </c>
      <c r="E1117">
        <v>32767</v>
      </c>
      <c r="F1117">
        <v>32767</v>
      </c>
      <c r="G1117">
        <v>32767</v>
      </c>
      <c r="H1117">
        <v>32767</v>
      </c>
    </row>
    <row r="1118" spans="1:8" x14ac:dyDescent="0.2">
      <c r="A1118">
        <v>32767</v>
      </c>
      <c r="B1118">
        <v>10587</v>
      </c>
      <c r="C1118">
        <v>32767</v>
      </c>
      <c r="D1118">
        <v>9972</v>
      </c>
      <c r="E1118">
        <v>32767</v>
      </c>
      <c r="F1118">
        <v>32767</v>
      </c>
      <c r="G1118">
        <v>32767</v>
      </c>
      <c r="H1118">
        <v>32767</v>
      </c>
    </row>
    <row r="1119" spans="1:8" x14ac:dyDescent="0.2">
      <c r="A1119">
        <v>25053</v>
      </c>
      <c r="B1119">
        <v>14918</v>
      </c>
      <c r="C1119">
        <v>31681</v>
      </c>
      <c r="D1119">
        <v>10331</v>
      </c>
      <c r="E1119">
        <v>32767</v>
      </c>
      <c r="F1119">
        <v>32767</v>
      </c>
      <c r="G1119">
        <v>32767</v>
      </c>
      <c r="H1119">
        <v>32767</v>
      </c>
    </row>
    <row r="1120" spans="1:8" x14ac:dyDescent="0.2">
      <c r="A1120">
        <v>14817</v>
      </c>
      <c r="B1120">
        <v>22643</v>
      </c>
      <c r="C1120">
        <v>22888</v>
      </c>
      <c r="D1120">
        <v>15918</v>
      </c>
      <c r="E1120">
        <v>32767</v>
      </c>
      <c r="F1120">
        <v>32767</v>
      </c>
      <c r="G1120">
        <v>32767</v>
      </c>
      <c r="H1120">
        <v>32767</v>
      </c>
    </row>
    <row r="1121" spans="1:8" x14ac:dyDescent="0.2">
      <c r="A1121">
        <v>6009</v>
      </c>
      <c r="B1121">
        <v>31161</v>
      </c>
      <c r="C1121">
        <v>13288</v>
      </c>
      <c r="D1121">
        <v>24345</v>
      </c>
      <c r="E1121">
        <v>32767</v>
      </c>
      <c r="F1121">
        <v>32767</v>
      </c>
      <c r="G1121">
        <v>32767</v>
      </c>
      <c r="H1121">
        <v>32767</v>
      </c>
    </row>
    <row r="1122" spans="1:8" x14ac:dyDescent="0.2">
      <c r="A1122">
        <v>7834</v>
      </c>
      <c r="B1122">
        <v>32767</v>
      </c>
      <c r="C1122">
        <v>8626</v>
      </c>
      <c r="D1122">
        <v>32767</v>
      </c>
      <c r="E1122">
        <v>32767</v>
      </c>
      <c r="F1122">
        <v>32767</v>
      </c>
      <c r="G1122">
        <v>32767</v>
      </c>
      <c r="H1122">
        <v>32767</v>
      </c>
    </row>
    <row r="1123" spans="1:8" x14ac:dyDescent="0.2">
      <c r="A1123">
        <v>15145</v>
      </c>
      <c r="B1123">
        <v>28059</v>
      </c>
      <c r="C1123">
        <v>12759</v>
      </c>
      <c r="D1123">
        <v>31902</v>
      </c>
      <c r="E1123">
        <v>32767</v>
      </c>
      <c r="F1123">
        <v>32767</v>
      </c>
      <c r="G1123">
        <v>32767</v>
      </c>
      <c r="H1123">
        <v>32767</v>
      </c>
    </row>
    <row r="1124" spans="1:8" x14ac:dyDescent="0.2">
      <c r="A1124">
        <v>24884</v>
      </c>
      <c r="B1124">
        <v>18781</v>
      </c>
      <c r="C1124">
        <v>20303</v>
      </c>
      <c r="D1124">
        <v>23418</v>
      </c>
      <c r="E1124">
        <v>32767</v>
      </c>
      <c r="F1124">
        <v>32767</v>
      </c>
      <c r="G1124">
        <v>32767</v>
      </c>
      <c r="H1124">
        <v>32767</v>
      </c>
    </row>
    <row r="1125" spans="1:8" x14ac:dyDescent="0.2">
      <c r="A1125">
        <v>32767</v>
      </c>
      <c r="B1125">
        <v>11202</v>
      </c>
      <c r="C1125">
        <v>29370</v>
      </c>
      <c r="D1125">
        <v>14065</v>
      </c>
      <c r="E1125">
        <v>32767</v>
      </c>
      <c r="F1125">
        <v>32767</v>
      </c>
      <c r="G1125">
        <v>32767</v>
      </c>
      <c r="H1125">
        <v>32767</v>
      </c>
    </row>
    <row r="1126" spans="1:8" x14ac:dyDescent="0.2">
      <c r="A1126">
        <v>30346</v>
      </c>
      <c r="B1126">
        <v>12058</v>
      </c>
      <c r="C1126">
        <v>32767</v>
      </c>
      <c r="D1126">
        <v>8927</v>
      </c>
      <c r="E1126">
        <v>32767</v>
      </c>
      <c r="F1126">
        <v>32767</v>
      </c>
      <c r="G1126">
        <v>32767</v>
      </c>
      <c r="H1126">
        <v>32767</v>
      </c>
    </row>
    <row r="1127" spans="1:8" x14ac:dyDescent="0.2">
      <c r="A1127">
        <v>20639</v>
      </c>
      <c r="B1127">
        <v>18046</v>
      </c>
      <c r="C1127">
        <v>27803</v>
      </c>
      <c r="D1127">
        <v>12600</v>
      </c>
      <c r="E1127">
        <v>32767</v>
      </c>
      <c r="F1127">
        <v>32767</v>
      </c>
      <c r="G1127">
        <v>32767</v>
      </c>
      <c r="H1127">
        <v>32767</v>
      </c>
    </row>
    <row r="1128" spans="1:8" x14ac:dyDescent="0.2">
      <c r="A1128">
        <v>9992</v>
      </c>
      <c r="B1128">
        <v>26953</v>
      </c>
      <c r="C1128">
        <v>18385</v>
      </c>
      <c r="D1128">
        <v>19495</v>
      </c>
      <c r="E1128">
        <v>32767</v>
      </c>
      <c r="F1128">
        <v>32767</v>
      </c>
      <c r="G1128">
        <v>32767</v>
      </c>
      <c r="H1128">
        <v>32767</v>
      </c>
    </row>
    <row r="1129" spans="1:8" x14ac:dyDescent="0.2">
      <c r="A1129">
        <v>6003</v>
      </c>
      <c r="B1129">
        <v>32767</v>
      </c>
      <c r="C1129">
        <v>9492</v>
      </c>
      <c r="D1129">
        <v>28591</v>
      </c>
      <c r="E1129">
        <v>32767</v>
      </c>
      <c r="F1129">
        <v>32767</v>
      </c>
      <c r="G1129">
        <v>32767</v>
      </c>
      <c r="H1129">
        <v>32767</v>
      </c>
    </row>
    <row r="1130" spans="1:8" x14ac:dyDescent="0.2">
      <c r="A1130">
        <v>10659</v>
      </c>
      <c r="B1130">
        <v>32533</v>
      </c>
      <c r="C1130">
        <v>9926</v>
      </c>
      <c r="D1130">
        <v>32767</v>
      </c>
      <c r="E1130">
        <v>32767</v>
      </c>
      <c r="F1130">
        <v>32767</v>
      </c>
      <c r="G1130">
        <v>32767</v>
      </c>
      <c r="H1130">
        <v>32767</v>
      </c>
    </row>
    <row r="1131" spans="1:8" x14ac:dyDescent="0.2">
      <c r="A1131">
        <v>19592</v>
      </c>
      <c r="B1131">
        <v>23739</v>
      </c>
      <c r="C1131">
        <v>15739</v>
      </c>
      <c r="D1131">
        <v>28200</v>
      </c>
      <c r="E1131">
        <v>32767</v>
      </c>
      <c r="F1131">
        <v>32767</v>
      </c>
      <c r="G1131">
        <v>32767</v>
      </c>
      <c r="H1131">
        <v>32767</v>
      </c>
    </row>
    <row r="1132" spans="1:8" x14ac:dyDescent="0.2">
      <c r="A1132">
        <v>29746</v>
      </c>
      <c r="B1132">
        <v>14445</v>
      </c>
      <c r="C1132">
        <v>24749</v>
      </c>
      <c r="D1132">
        <v>19041</v>
      </c>
      <c r="E1132">
        <v>32767</v>
      </c>
      <c r="F1132">
        <v>32767</v>
      </c>
      <c r="G1132">
        <v>32767</v>
      </c>
      <c r="H1132">
        <v>32767</v>
      </c>
    </row>
    <row r="1133" spans="1:8" x14ac:dyDescent="0.2">
      <c r="A1133">
        <v>32767</v>
      </c>
      <c r="B1133">
        <v>10608</v>
      </c>
      <c r="C1133">
        <v>32767</v>
      </c>
      <c r="D1133">
        <v>10368</v>
      </c>
      <c r="E1133">
        <v>32767</v>
      </c>
      <c r="F1133">
        <v>32767</v>
      </c>
      <c r="G1133">
        <v>32767</v>
      </c>
      <c r="H1133">
        <v>32767</v>
      </c>
    </row>
    <row r="1134" spans="1:8" x14ac:dyDescent="0.2">
      <c r="A1134">
        <v>26082</v>
      </c>
      <c r="B1134">
        <v>14450</v>
      </c>
      <c r="C1134">
        <v>32235</v>
      </c>
      <c r="D1134">
        <v>9978</v>
      </c>
      <c r="E1134">
        <v>32767</v>
      </c>
      <c r="F1134">
        <v>32767</v>
      </c>
      <c r="G1134">
        <v>32767</v>
      </c>
      <c r="H1134">
        <v>32767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2019-07-29T21:03:28Z</dcterms:created>
  <dcterms:modified xsi:type="dcterms:W3CDTF">2019-07-29T22:03:12Z</dcterms:modified>
</cp:coreProperties>
</file>